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Sheet1!$A$1:$D$1343</definedName>
  </definedNames>
  <calcPr calcId="144525"/>
</workbook>
</file>

<file path=xl/sharedStrings.xml><?xml version="1.0" encoding="utf-8"?>
<sst xmlns="http://schemas.openxmlformats.org/spreadsheetml/2006/main" count="5372" uniqueCount="4023">
  <si>
    <t>序号</t>
  </si>
  <si>
    <t>姓名</t>
  </si>
  <si>
    <t>身份证号</t>
  </si>
  <si>
    <t>专科院校</t>
  </si>
  <si>
    <t>1</t>
  </si>
  <si>
    <t>唐敏</t>
  </si>
  <si>
    <t>430821********7029</t>
  </si>
  <si>
    <t>长沙医学院</t>
  </si>
  <si>
    <t>2</t>
  </si>
  <si>
    <t>李泉</t>
  </si>
  <si>
    <t>430381********0128</t>
  </si>
  <si>
    <t>3</t>
  </si>
  <si>
    <t>冷文婷</t>
  </si>
  <si>
    <t>430903********6922</t>
  </si>
  <si>
    <t>4</t>
  </si>
  <si>
    <t>李佳玉</t>
  </si>
  <si>
    <t>430602********6047</t>
  </si>
  <si>
    <t>5</t>
  </si>
  <si>
    <t>高万利</t>
  </si>
  <si>
    <t>430124********6567</t>
  </si>
  <si>
    <t>6</t>
  </si>
  <si>
    <t>周敏</t>
  </si>
  <si>
    <t>430482********0322</t>
  </si>
  <si>
    <t>7</t>
  </si>
  <si>
    <t>隆晓贞</t>
  </si>
  <si>
    <t>430124********172X</t>
  </si>
  <si>
    <t>8</t>
  </si>
  <si>
    <t>李玉娇</t>
  </si>
  <si>
    <t>430725********8722</t>
  </si>
  <si>
    <t>9</t>
  </si>
  <si>
    <t>黄安祺</t>
  </si>
  <si>
    <t>430121********522X</t>
  </si>
  <si>
    <t>10</t>
  </si>
  <si>
    <t>罗婷</t>
  </si>
  <si>
    <t>430681********092X</t>
  </si>
  <si>
    <t>11</t>
  </si>
  <si>
    <t>吴巧</t>
  </si>
  <si>
    <t>430124********1221</t>
  </si>
  <si>
    <t>12</t>
  </si>
  <si>
    <t>黄志青</t>
  </si>
  <si>
    <t>431025********7227</t>
  </si>
  <si>
    <t>13</t>
  </si>
  <si>
    <t>肖桦</t>
  </si>
  <si>
    <t>430124********2521</t>
  </si>
  <si>
    <t>14</t>
  </si>
  <si>
    <t>李丽婷</t>
  </si>
  <si>
    <t>430802********4222</t>
  </si>
  <si>
    <t>15</t>
  </si>
  <si>
    <t>曾琳</t>
  </si>
  <si>
    <t>430581********0029</t>
  </si>
  <si>
    <t>16</t>
  </si>
  <si>
    <t>胡文棋</t>
  </si>
  <si>
    <t>430624********8581</t>
  </si>
  <si>
    <t>17</t>
  </si>
  <si>
    <t>常思玟</t>
  </si>
  <si>
    <t>433125********2163</t>
  </si>
  <si>
    <t>18</t>
  </si>
  <si>
    <t>吴一枝</t>
  </si>
  <si>
    <t>430528********0527</t>
  </si>
  <si>
    <t>19</t>
  </si>
  <si>
    <t>石林涵</t>
  </si>
  <si>
    <t>433124********0923</t>
  </si>
  <si>
    <t>长沙卫生职业学院</t>
  </si>
  <si>
    <t>20</t>
  </si>
  <si>
    <t>李如意</t>
  </si>
  <si>
    <t>430725********0342</t>
  </si>
  <si>
    <t>21</t>
  </si>
  <si>
    <t>李羽彤</t>
  </si>
  <si>
    <t>430902********8785</t>
  </si>
  <si>
    <t>22</t>
  </si>
  <si>
    <t>陈瑶</t>
  </si>
  <si>
    <t>430422********8941</t>
  </si>
  <si>
    <t>23</t>
  </si>
  <si>
    <t>周佳</t>
  </si>
  <si>
    <t>430426********4927</t>
  </si>
  <si>
    <t>24</t>
  </si>
  <si>
    <t>杨慧芳</t>
  </si>
  <si>
    <t>433125********2321</t>
  </si>
  <si>
    <t>25</t>
  </si>
  <si>
    <t>张黎欣</t>
  </si>
  <si>
    <t>530381********2323</t>
  </si>
  <si>
    <t>26</t>
  </si>
  <si>
    <t>胡金花</t>
  </si>
  <si>
    <t>431229********0422</t>
  </si>
  <si>
    <t>27</t>
  </si>
  <si>
    <t>周慧娟</t>
  </si>
  <si>
    <t>430525********8580</t>
  </si>
  <si>
    <t>28</t>
  </si>
  <si>
    <t>朱文玲</t>
  </si>
  <si>
    <t>431126********6243</t>
  </si>
  <si>
    <t>29</t>
  </si>
  <si>
    <t>李泽文</t>
  </si>
  <si>
    <t>430421********9192</t>
  </si>
  <si>
    <t>30</t>
  </si>
  <si>
    <t>肖菁</t>
  </si>
  <si>
    <t>430903********6345</t>
  </si>
  <si>
    <t>31</t>
  </si>
  <si>
    <t>谢晴晴</t>
  </si>
  <si>
    <t>432502********5129</t>
  </si>
  <si>
    <t>32</t>
  </si>
  <si>
    <t>李秀清</t>
  </si>
  <si>
    <t>431027********6047</t>
  </si>
  <si>
    <t>33</t>
  </si>
  <si>
    <t>邹彦青</t>
  </si>
  <si>
    <t>430426********0047</t>
  </si>
  <si>
    <t>34</t>
  </si>
  <si>
    <t>秧雨欣</t>
  </si>
  <si>
    <t>433124********0023</t>
  </si>
  <si>
    <t>35</t>
  </si>
  <si>
    <t>刘晓慧</t>
  </si>
  <si>
    <t>431023********0080</t>
  </si>
  <si>
    <t>36</t>
  </si>
  <si>
    <t>尹蓉</t>
  </si>
  <si>
    <t>430422********176X</t>
  </si>
  <si>
    <t>37</t>
  </si>
  <si>
    <t>戴思思</t>
  </si>
  <si>
    <t>430181********2581</t>
  </si>
  <si>
    <t>38</t>
  </si>
  <si>
    <t>周格</t>
  </si>
  <si>
    <t>430681********322X</t>
  </si>
  <si>
    <t>39</t>
  </si>
  <si>
    <t>唐嘉琳</t>
  </si>
  <si>
    <t>430426********272X</t>
  </si>
  <si>
    <t>40</t>
  </si>
  <si>
    <t>林灏茵</t>
  </si>
  <si>
    <t>440711********4226</t>
  </si>
  <si>
    <t>41</t>
  </si>
  <si>
    <t>简慧灵</t>
  </si>
  <si>
    <t>433130********2726</t>
  </si>
  <si>
    <t>42</t>
  </si>
  <si>
    <t>文惠丽</t>
  </si>
  <si>
    <t>431025********2846</t>
  </si>
  <si>
    <t>43</t>
  </si>
  <si>
    <t>罗爽</t>
  </si>
  <si>
    <t>430503********3024</t>
  </si>
  <si>
    <t>44</t>
  </si>
  <si>
    <t>邹锦诗</t>
  </si>
  <si>
    <t>440232********132X</t>
  </si>
  <si>
    <t>45</t>
  </si>
  <si>
    <t>周依琦</t>
  </si>
  <si>
    <t>430302********0783</t>
  </si>
  <si>
    <t>46</t>
  </si>
  <si>
    <t>曹晖</t>
  </si>
  <si>
    <t>431229********002X</t>
  </si>
  <si>
    <t>47</t>
  </si>
  <si>
    <t>丁汝琦</t>
  </si>
  <si>
    <t>520202********2425</t>
  </si>
  <si>
    <t>48</t>
  </si>
  <si>
    <t>李佳</t>
  </si>
  <si>
    <t>430221********5623</t>
  </si>
  <si>
    <t>49</t>
  </si>
  <si>
    <t>苏欣颖</t>
  </si>
  <si>
    <t>430581********002X</t>
  </si>
  <si>
    <t>50</t>
  </si>
  <si>
    <t>戴晓琳</t>
  </si>
  <si>
    <t>430124********5427</t>
  </si>
  <si>
    <t>51</t>
  </si>
  <si>
    <t>秦星星</t>
  </si>
  <si>
    <t>430124********1727</t>
  </si>
  <si>
    <t>52</t>
  </si>
  <si>
    <t>苏仔依</t>
  </si>
  <si>
    <t>430105********6125</t>
  </si>
  <si>
    <t>53</t>
  </si>
  <si>
    <t>俞喆</t>
  </si>
  <si>
    <t>430602********0529</t>
  </si>
  <si>
    <t>54</t>
  </si>
  <si>
    <t>颜巧</t>
  </si>
  <si>
    <t>430422********7324</t>
  </si>
  <si>
    <t>55</t>
  </si>
  <si>
    <t>宋玲</t>
  </si>
  <si>
    <t>431226********4248</t>
  </si>
  <si>
    <t>56</t>
  </si>
  <si>
    <t>王春燕</t>
  </si>
  <si>
    <t>513226********3320</t>
  </si>
  <si>
    <t>57</t>
  </si>
  <si>
    <t>王文雅</t>
  </si>
  <si>
    <t>140121********0823</t>
  </si>
  <si>
    <t>58</t>
  </si>
  <si>
    <t>廖佳欣</t>
  </si>
  <si>
    <t>430602********0046</t>
  </si>
  <si>
    <t>59</t>
  </si>
  <si>
    <t>谭明宇</t>
  </si>
  <si>
    <t>430424********0121</t>
  </si>
  <si>
    <t>60</t>
  </si>
  <si>
    <t>龚洋</t>
  </si>
  <si>
    <t>430124********1225</t>
  </si>
  <si>
    <t>61</t>
  </si>
  <si>
    <t>李盈</t>
  </si>
  <si>
    <t>430821********3128</t>
  </si>
  <si>
    <t>62</t>
  </si>
  <si>
    <t>李可馨</t>
  </si>
  <si>
    <t>430111********2143</t>
  </si>
  <si>
    <t>63</t>
  </si>
  <si>
    <t>王巧云</t>
  </si>
  <si>
    <t>431322********062X</t>
  </si>
  <si>
    <t>64</t>
  </si>
  <si>
    <t>刘畅</t>
  </si>
  <si>
    <t>430124********5162</t>
  </si>
  <si>
    <t>65</t>
  </si>
  <si>
    <t>谭玉坤</t>
  </si>
  <si>
    <t>432501********1032</t>
  </si>
  <si>
    <t>66</t>
  </si>
  <si>
    <t>张海杨</t>
  </si>
  <si>
    <t>433127********8684</t>
  </si>
  <si>
    <t>67</t>
  </si>
  <si>
    <t>黄萌</t>
  </si>
  <si>
    <t>430121********1044</t>
  </si>
  <si>
    <t>68</t>
  </si>
  <si>
    <t>邱梦君</t>
  </si>
  <si>
    <t>430626********0089</t>
  </si>
  <si>
    <t>69</t>
  </si>
  <si>
    <t>李飞扬</t>
  </si>
  <si>
    <t>430725********3726</t>
  </si>
  <si>
    <t>70</t>
  </si>
  <si>
    <t>胡歌慧</t>
  </si>
  <si>
    <t>431003********4126</t>
  </si>
  <si>
    <t>71</t>
  </si>
  <si>
    <t>张子穆</t>
  </si>
  <si>
    <t>430903********4222</t>
  </si>
  <si>
    <t>72</t>
  </si>
  <si>
    <t>石海薇</t>
  </si>
  <si>
    <t>433124********0048</t>
  </si>
  <si>
    <t>73</t>
  </si>
  <si>
    <t>李嘉锦</t>
  </si>
  <si>
    <t>432524********5420</t>
  </si>
  <si>
    <t>74</t>
  </si>
  <si>
    <t>郭玉珍</t>
  </si>
  <si>
    <t>430221********4125</t>
  </si>
  <si>
    <t>75</t>
  </si>
  <si>
    <t>袁佳艺</t>
  </si>
  <si>
    <t>430602********9224</t>
  </si>
  <si>
    <t>76</t>
  </si>
  <si>
    <t>陈斯</t>
  </si>
  <si>
    <t>431382********0121</t>
  </si>
  <si>
    <t>77</t>
  </si>
  <si>
    <t>蒋明阳</t>
  </si>
  <si>
    <t>430381********0063</t>
  </si>
  <si>
    <t>78</t>
  </si>
  <si>
    <t>杨晓佳</t>
  </si>
  <si>
    <t>140222********0049</t>
  </si>
  <si>
    <t>79</t>
  </si>
  <si>
    <t>唐荣娟</t>
  </si>
  <si>
    <t>431224********7943</t>
  </si>
  <si>
    <t>80</t>
  </si>
  <si>
    <t>李丽英</t>
  </si>
  <si>
    <t>430481********7563</t>
  </si>
  <si>
    <t>81</t>
  </si>
  <si>
    <t>谢玄月</t>
  </si>
  <si>
    <t>430682********7026</t>
  </si>
  <si>
    <t>82</t>
  </si>
  <si>
    <t>张丽娟</t>
  </si>
  <si>
    <t>431021********7622</t>
  </si>
  <si>
    <t>83</t>
  </si>
  <si>
    <t>曾祥鑫</t>
  </si>
  <si>
    <t>431221********0615</t>
  </si>
  <si>
    <t>84</t>
  </si>
  <si>
    <t>王雪丽</t>
  </si>
  <si>
    <t>430682********7461</t>
  </si>
  <si>
    <t>85</t>
  </si>
  <si>
    <t>徐可盈</t>
  </si>
  <si>
    <t>430321********0063</t>
  </si>
  <si>
    <t>86</t>
  </si>
  <si>
    <t>杨沁儒</t>
  </si>
  <si>
    <t>87</t>
  </si>
  <si>
    <t>李佳莲</t>
  </si>
  <si>
    <t>431222********2363</t>
  </si>
  <si>
    <t>88</t>
  </si>
  <si>
    <t>杨苏</t>
  </si>
  <si>
    <t>433123********3960</t>
  </si>
  <si>
    <t>89</t>
  </si>
  <si>
    <t>谭嘉仪</t>
  </si>
  <si>
    <t>430224********2723</t>
  </si>
  <si>
    <t>90</t>
  </si>
  <si>
    <t>袁鑫宇</t>
  </si>
  <si>
    <t>430221********5940</t>
  </si>
  <si>
    <t>91</t>
  </si>
  <si>
    <t>吴雅文</t>
  </si>
  <si>
    <t>430703********0161</t>
  </si>
  <si>
    <t>92</t>
  </si>
  <si>
    <t>谌重</t>
  </si>
  <si>
    <t>430725********8490</t>
  </si>
  <si>
    <t>93</t>
  </si>
  <si>
    <t>黄维</t>
  </si>
  <si>
    <t>430121********8524</t>
  </si>
  <si>
    <t>94</t>
  </si>
  <si>
    <t>张鼎晨</t>
  </si>
  <si>
    <t>431002********1027</t>
  </si>
  <si>
    <t>95</t>
  </si>
  <si>
    <t>彭菁菁</t>
  </si>
  <si>
    <t>430406********0027</t>
  </si>
  <si>
    <t>96</t>
  </si>
  <si>
    <t>肖宇</t>
  </si>
  <si>
    <t>430111********1714</t>
  </si>
  <si>
    <t>97</t>
  </si>
  <si>
    <t>刘莹</t>
  </si>
  <si>
    <t>430682********4427</t>
  </si>
  <si>
    <t>98</t>
  </si>
  <si>
    <t>谢宁</t>
  </si>
  <si>
    <t>440282********404X</t>
  </si>
  <si>
    <t>99</t>
  </si>
  <si>
    <t>胡湘娅</t>
  </si>
  <si>
    <t>430602********7422</t>
  </si>
  <si>
    <t>100</t>
  </si>
  <si>
    <t>江欣</t>
  </si>
  <si>
    <t>431121********5520</t>
  </si>
  <si>
    <t>101</t>
  </si>
  <si>
    <t>高娟</t>
  </si>
  <si>
    <t>430421********4286</t>
  </si>
  <si>
    <t>102</t>
  </si>
  <si>
    <t>邓彩仪</t>
  </si>
  <si>
    <t>430304********3525</t>
  </si>
  <si>
    <t>103</t>
  </si>
  <si>
    <t>汤琼</t>
  </si>
  <si>
    <t>431121********8742</t>
  </si>
  <si>
    <t>104</t>
  </si>
  <si>
    <t>何子逸</t>
  </si>
  <si>
    <t>430682********6224</t>
  </si>
  <si>
    <t>105</t>
  </si>
  <si>
    <t>雷飞飞</t>
  </si>
  <si>
    <t>430481********8603</t>
  </si>
  <si>
    <t>106</t>
  </si>
  <si>
    <t>周炜</t>
  </si>
  <si>
    <t>620522********3516</t>
  </si>
  <si>
    <t>107</t>
  </si>
  <si>
    <t>廖香娟</t>
  </si>
  <si>
    <t>430482********0025</t>
  </si>
  <si>
    <t>108</t>
  </si>
  <si>
    <t>吴新华</t>
  </si>
  <si>
    <t>431122********8120</t>
  </si>
  <si>
    <t>109</t>
  </si>
  <si>
    <t>胡贵</t>
  </si>
  <si>
    <t>430923********1425</t>
  </si>
  <si>
    <t>110</t>
  </si>
  <si>
    <t>郭小雨</t>
  </si>
  <si>
    <t>430725********0088</t>
  </si>
  <si>
    <t>111</t>
  </si>
  <si>
    <t>汪凤辉</t>
  </si>
  <si>
    <t>430922********5844</t>
  </si>
  <si>
    <t>112</t>
  </si>
  <si>
    <t>阙雪</t>
  </si>
  <si>
    <t>430822********712X</t>
  </si>
  <si>
    <t>113</t>
  </si>
  <si>
    <t>陈欣怡</t>
  </si>
  <si>
    <t>430321********0123</t>
  </si>
  <si>
    <t>114</t>
  </si>
  <si>
    <t>袁婷</t>
  </si>
  <si>
    <t>430124********2527</t>
  </si>
  <si>
    <t>115</t>
  </si>
  <si>
    <t>李惠琳</t>
  </si>
  <si>
    <t>430703********3048</t>
  </si>
  <si>
    <t>116</t>
  </si>
  <si>
    <t>陈迅</t>
  </si>
  <si>
    <t>430903********3322</t>
  </si>
  <si>
    <t>117</t>
  </si>
  <si>
    <t>陈乐</t>
  </si>
  <si>
    <t>430426********0108</t>
  </si>
  <si>
    <t>118</t>
  </si>
  <si>
    <t>赖成芯</t>
  </si>
  <si>
    <t>431129********852X</t>
  </si>
  <si>
    <t>119</t>
  </si>
  <si>
    <t>黄骄</t>
  </si>
  <si>
    <t>430124********9616</t>
  </si>
  <si>
    <t>120</t>
  </si>
  <si>
    <t>刘赛男</t>
  </si>
  <si>
    <t>430381********0081</t>
  </si>
  <si>
    <t>121</t>
  </si>
  <si>
    <t>谢永康</t>
  </si>
  <si>
    <t>430981********0932</t>
  </si>
  <si>
    <t>长沙商贸旅游职业技术学院</t>
  </si>
  <si>
    <t>122</t>
  </si>
  <si>
    <t>廖克霖</t>
  </si>
  <si>
    <t>430981********6010</t>
  </si>
  <si>
    <t>123</t>
  </si>
  <si>
    <t>聂管金</t>
  </si>
  <si>
    <t>431122********5161</t>
  </si>
  <si>
    <t>124</t>
  </si>
  <si>
    <t>段丽</t>
  </si>
  <si>
    <t>430581********5026</t>
  </si>
  <si>
    <t>长沙南方职业学院</t>
  </si>
  <si>
    <t>125</t>
  </si>
  <si>
    <t>陈浩</t>
  </si>
  <si>
    <t>440982********5850</t>
  </si>
  <si>
    <t>126</t>
  </si>
  <si>
    <t>罗钟灿</t>
  </si>
  <si>
    <t>431322********7543</t>
  </si>
  <si>
    <t>长沙民政职业技术学院</t>
  </si>
  <si>
    <t>127</t>
  </si>
  <si>
    <t>邓玉婷</t>
  </si>
  <si>
    <t>360782********3820</t>
  </si>
  <si>
    <t>128</t>
  </si>
  <si>
    <t>许海涛</t>
  </si>
  <si>
    <t>511324********0696</t>
  </si>
  <si>
    <t>129</t>
  </si>
  <si>
    <t>赵羽音</t>
  </si>
  <si>
    <t>431321********6882</t>
  </si>
  <si>
    <t>130</t>
  </si>
  <si>
    <t>王冰清</t>
  </si>
  <si>
    <t>142303********0029</t>
  </si>
  <si>
    <t>131</t>
  </si>
  <si>
    <t>雷璐瑶</t>
  </si>
  <si>
    <t>140802********0042</t>
  </si>
  <si>
    <t>132</t>
  </si>
  <si>
    <t>拉姆</t>
  </si>
  <si>
    <t>542627********0427</t>
  </si>
  <si>
    <t>133</t>
  </si>
  <si>
    <t>侯旻</t>
  </si>
  <si>
    <t>431223********0067</t>
  </si>
  <si>
    <t>134</t>
  </si>
  <si>
    <t>唐焱芬</t>
  </si>
  <si>
    <t>532932********0940</t>
  </si>
  <si>
    <t>135</t>
  </si>
  <si>
    <t>彭迪贤</t>
  </si>
  <si>
    <t>430426********6746</t>
  </si>
  <si>
    <t>136</t>
  </si>
  <si>
    <t>郑玉贺</t>
  </si>
  <si>
    <t>342423********8579</t>
  </si>
  <si>
    <t>137</t>
  </si>
  <si>
    <t>王一竹</t>
  </si>
  <si>
    <t>210905********0043</t>
  </si>
  <si>
    <t>138</t>
  </si>
  <si>
    <t>王雪枫</t>
  </si>
  <si>
    <t>510812********0692</t>
  </si>
  <si>
    <t>139</t>
  </si>
  <si>
    <t>赵慧洁</t>
  </si>
  <si>
    <t>430621********0047</t>
  </si>
  <si>
    <t>140</t>
  </si>
  <si>
    <t>郑梓蓉</t>
  </si>
  <si>
    <t>430424********3882</t>
  </si>
  <si>
    <t>141</t>
  </si>
  <si>
    <t>喻越</t>
  </si>
  <si>
    <t>430124********4968</t>
  </si>
  <si>
    <t>142</t>
  </si>
  <si>
    <t>陈雨欣</t>
  </si>
  <si>
    <t>430223********0065</t>
  </si>
  <si>
    <t>143</t>
  </si>
  <si>
    <t>谭玄枝</t>
  </si>
  <si>
    <t>430482********7042</t>
  </si>
  <si>
    <t>144</t>
  </si>
  <si>
    <t>伍高敏</t>
  </si>
  <si>
    <t>430703********0026</t>
  </si>
  <si>
    <t>145</t>
  </si>
  <si>
    <t>王金柯</t>
  </si>
  <si>
    <t>411081********9124</t>
  </si>
  <si>
    <t>146</t>
  </si>
  <si>
    <t>宋紫怡</t>
  </si>
  <si>
    <t>430221********5020</t>
  </si>
  <si>
    <t>147</t>
  </si>
  <si>
    <t>首灵巧</t>
  </si>
  <si>
    <t>431003********1649</t>
  </si>
  <si>
    <t>148</t>
  </si>
  <si>
    <t>徐易</t>
  </si>
  <si>
    <t>430681********2625</t>
  </si>
  <si>
    <t>149</t>
  </si>
  <si>
    <t>王斯陈</t>
  </si>
  <si>
    <t>220303********3017</t>
  </si>
  <si>
    <t>长沙航空职业技术学院</t>
  </si>
  <si>
    <t>150</t>
  </si>
  <si>
    <t>邓佳妍</t>
  </si>
  <si>
    <t>430602********252X</t>
  </si>
  <si>
    <t>岳阳职业技术学院</t>
  </si>
  <si>
    <t>151</t>
  </si>
  <si>
    <t>何运慧</t>
  </si>
  <si>
    <t>430682********1044</t>
  </si>
  <si>
    <t>152</t>
  </si>
  <si>
    <t>李友才</t>
  </si>
  <si>
    <t>510522********7888</t>
  </si>
  <si>
    <t>153</t>
  </si>
  <si>
    <t>张水玲</t>
  </si>
  <si>
    <t>431021********6340</t>
  </si>
  <si>
    <t>154</t>
  </si>
  <si>
    <t>向雨</t>
  </si>
  <si>
    <t>433130********8944</t>
  </si>
  <si>
    <t>155</t>
  </si>
  <si>
    <t>严雅清</t>
  </si>
  <si>
    <t>430124********4229</t>
  </si>
  <si>
    <t>156</t>
  </si>
  <si>
    <t>朱贵阳</t>
  </si>
  <si>
    <t>430181********2279</t>
  </si>
  <si>
    <t>157</t>
  </si>
  <si>
    <t>叶鋆</t>
  </si>
  <si>
    <t>430626********8082</t>
  </si>
  <si>
    <t>158</t>
  </si>
  <si>
    <t>袁梓越</t>
  </si>
  <si>
    <t>430821********1643</t>
  </si>
  <si>
    <t>159</t>
  </si>
  <si>
    <t>唐心仪</t>
  </si>
  <si>
    <t>430122********1625</t>
  </si>
  <si>
    <t>160</t>
  </si>
  <si>
    <t>高婷</t>
  </si>
  <si>
    <t>152628********3027</t>
  </si>
  <si>
    <t>161</t>
  </si>
  <si>
    <t>龚文慧</t>
  </si>
  <si>
    <t>432524********8326</t>
  </si>
  <si>
    <t>162</t>
  </si>
  <si>
    <t>刘璇</t>
  </si>
  <si>
    <t>430981********392X</t>
  </si>
  <si>
    <t>163</t>
  </si>
  <si>
    <t>朱亚婷</t>
  </si>
  <si>
    <t>431321********034X</t>
  </si>
  <si>
    <t>164</t>
  </si>
  <si>
    <t>彭思奇</t>
  </si>
  <si>
    <t>430681********0107</t>
  </si>
  <si>
    <t>165</t>
  </si>
  <si>
    <t>叶庆</t>
  </si>
  <si>
    <t>430623********7227</t>
  </si>
  <si>
    <t>166</t>
  </si>
  <si>
    <t>王鑫怡</t>
  </si>
  <si>
    <t>430602********1104</t>
  </si>
  <si>
    <t>167</t>
  </si>
  <si>
    <t>李林香</t>
  </si>
  <si>
    <t>430527********4223</t>
  </si>
  <si>
    <t>168</t>
  </si>
  <si>
    <t>李彤</t>
  </si>
  <si>
    <t>430682********1065</t>
  </si>
  <si>
    <t>169</t>
  </si>
  <si>
    <t>王菲</t>
  </si>
  <si>
    <t>220122********5324</t>
  </si>
  <si>
    <t>170</t>
  </si>
  <si>
    <t>徐文慧</t>
  </si>
  <si>
    <t>350429********0020</t>
  </si>
  <si>
    <t>171</t>
  </si>
  <si>
    <t>段叶文</t>
  </si>
  <si>
    <t>360428********3123</t>
  </si>
  <si>
    <t>172</t>
  </si>
  <si>
    <t>罗雪珂</t>
  </si>
  <si>
    <t>430426********0027</t>
  </si>
  <si>
    <t>173</t>
  </si>
  <si>
    <t>蒋意</t>
  </si>
  <si>
    <t>430481********0045</t>
  </si>
  <si>
    <t>174</t>
  </si>
  <si>
    <t>刘舒琪</t>
  </si>
  <si>
    <t>431022********5161</t>
  </si>
  <si>
    <t>175</t>
  </si>
  <si>
    <t>熊亮</t>
  </si>
  <si>
    <t>430623********3028</t>
  </si>
  <si>
    <t>176</t>
  </si>
  <si>
    <t>邹明</t>
  </si>
  <si>
    <t>430381********608X</t>
  </si>
  <si>
    <t>177</t>
  </si>
  <si>
    <t>周璇</t>
  </si>
  <si>
    <t>430602********8666</t>
  </si>
  <si>
    <t>178</t>
  </si>
  <si>
    <t>胡梦佳</t>
  </si>
  <si>
    <t>342401********8466</t>
  </si>
  <si>
    <t>179</t>
  </si>
  <si>
    <t>周静美</t>
  </si>
  <si>
    <t>430181********1261</t>
  </si>
  <si>
    <t>180</t>
  </si>
  <si>
    <t>杨熊菲</t>
  </si>
  <si>
    <t>522723********0262</t>
  </si>
  <si>
    <t>181</t>
  </si>
  <si>
    <t>李玛丽</t>
  </si>
  <si>
    <t>430626********6982</t>
  </si>
  <si>
    <t>182</t>
  </si>
  <si>
    <t>马奥嘉璐</t>
  </si>
  <si>
    <t>152528********0020</t>
  </si>
  <si>
    <t>183</t>
  </si>
  <si>
    <t>韦丹丹</t>
  </si>
  <si>
    <t>452226********9220</t>
  </si>
  <si>
    <t>184</t>
  </si>
  <si>
    <t>谢青莹</t>
  </si>
  <si>
    <t>430281********4820</t>
  </si>
  <si>
    <t>185</t>
  </si>
  <si>
    <t>石鑫</t>
  </si>
  <si>
    <t>430624********9743</t>
  </si>
  <si>
    <t>186</t>
  </si>
  <si>
    <t>黎秀</t>
  </si>
  <si>
    <t>430903********1548</t>
  </si>
  <si>
    <t>187</t>
  </si>
  <si>
    <t>陈晶</t>
  </si>
  <si>
    <t>430621********6241</t>
  </si>
  <si>
    <t>188</t>
  </si>
  <si>
    <t>黄文娟</t>
  </si>
  <si>
    <t>522121********6049</t>
  </si>
  <si>
    <t>189</t>
  </si>
  <si>
    <t>张楠</t>
  </si>
  <si>
    <t>510824********7047</t>
  </si>
  <si>
    <t>190</t>
  </si>
  <si>
    <t>刘妍</t>
  </si>
  <si>
    <t>430681********0326</t>
  </si>
  <si>
    <t>191</t>
  </si>
  <si>
    <t>刘井芳</t>
  </si>
  <si>
    <t>431023********6628</t>
  </si>
  <si>
    <t>永州职业技术学院</t>
  </si>
  <si>
    <t>192</t>
  </si>
  <si>
    <t>李婉</t>
  </si>
  <si>
    <t>430921********482X</t>
  </si>
  <si>
    <t>193</t>
  </si>
  <si>
    <t>谭卉</t>
  </si>
  <si>
    <t>431103********1368</t>
  </si>
  <si>
    <t>194</t>
  </si>
  <si>
    <t>唐晴</t>
  </si>
  <si>
    <t>431121********6644</t>
  </si>
  <si>
    <t>195</t>
  </si>
  <si>
    <t>柏京吾</t>
  </si>
  <si>
    <t>431121********0527</t>
  </si>
  <si>
    <t>196</t>
  </si>
  <si>
    <t>廖慧</t>
  </si>
  <si>
    <t>430524********2763</t>
  </si>
  <si>
    <t>197</t>
  </si>
  <si>
    <t>刘心怡</t>
  </si>
  <si>
    <t>441881********9202</t>
  </si>
  <si>
    <t>198</t>
  </si>
  <si>
    <t>杨丹</t>
  </si>
  <si>
    <t>430522********2880</t>
  </si>
  <si>
    <t>199</t>
  </si>
  <si>
    <t>赵陈智</t>
  </si>
  <si>
    <t>431127********4797</t>
  </si>
  <si>
    <t>200</t>
  </si>
  <si>
    <t>胡芊慧</t>
  </si>
  <si>
    <t>430802********7521</t>
  </si>
  <si>
    <t>201</t>
  </si>
  <si>
    <t>易敏</t>
  </si>
  <si>
    <t>431102********8962</t>
  </si>
  <si>
    <t>202</t>
  </si>
  <si>
    <t>杨洋</t>
  </si>
  <si>
    <t>431102********104X</t>
  </si>
  <si>
    <t>203</t>
  </si>
  <si>
    <t>程良姣</t>
  </si>
  <si>
    <t>431129********4228</t>
  </si>
  <si>
    <t>204</t>
  </si>
  <si>
    <t>刘燕</t>
  </si>
  <si>
    <t>430528********0044</t>
  </si>
  <si>
    <t>205</t>
  </si>
  <si>
    <t>王景</t>
  </si>
  <si>
    <t>431123********0069</t>
  </si>
  <si>
    <t>206</t>
  </si>
  <si>
    <t>李雨潇</t>
  </si>
  <si>
    <t>430524********032X</t>
  </si>
  <si>
    <t>207</t>
  </si>
  <si>
    <t>吴超</t>
  </si>
  <si>
    <t>430482********0013</t>
  </si>
  <si>
    <t>208</t>
  </si>
  <si>
    <t>430124********4988</t>
  </si>
  <si>
    <t>209</t>
  </si>
  <si>
    <t>赵秀</t>
  </si>
  <si>
    <t>430521********4962</t>
  </si>
  <si>
    <t>210</t>
  </si>
  <si>
    <t>何佳瑶</t>
  </si>
  <si>
    <t>431102********0025</t>
  </si>
  <si>
    <t>211</t>
  </si>
  <si>
    <t>王羽瑄</t>
  </si>
  <si>
    <t>430523********002X</t>
  </si>
  <si>
    <t>212</t>
  </si>
  <si>
    <t>刘雅铭</t>
  </si>
  <si>
    <t>430523********3521</t>
  </si>
  <si>
    <t>213</t>
  </si>
  <si>
    <t>陈舒柔</t>
  </si>
  <si>
    <t>431022********2229</t>
  </si>
  <si>
    <t>214</t>
  </si>
  <si>
    <t>唐思维</t>
  </si>
  <si>
    <t>431102********2041</t>
  </si>
  <si>
    <t>215</t>
  </si>
  <si>
    <t>柏永辉</t>
  </si>
  <si>
    <t>431121********2213</t>
  </si>
  <si>
    <t>216</t>
  </si>
  <si>
    <t>曾丽</t>
  </si>
  <si>
    <t>431127********0063</t>
  </si>
  <si>
    <t>217</t>
  </si>
  <si>
    <t>刘旋</t>
  </si>
  <si>
    <t>430181********7388</t>
  </si>
  <si>
    <t>218</t>
  </si>
  <si>
    <t>王菘</t>
  </si>
  <si>
    <t>431121********3426</t>
  </si>
  <si>
    <t>219</t>
  </si>
  <si>
    <t>颜菲</t>
  </si>
  <si>
    <t>430424********7629</t>
  </si>
  <si>
    <t>220</t>
  </si>
  <si>
    <t>李雪莹</t>
  </si>
  <si>
    <t>430522********7826</t>
  </si>
  <si>
    <t>221</t>
  </si>
  <si>
    <t>朱虹燕</t>
  </si>
  <si>
    <t>431121********7723</t>
  </si>
  <si>
    <t>222</t>
  </si>
  <si>
    <t>丁迎</t>
  </si>
  <si>
    <t>430722********7963</t>
  </si>
  <si>
    <t>223</t>
  </si>
  <si>
    <t>王维枝</t>
  </si>
  <si>
    <t>431123********0025</t>
  </si>
  <si>
    <t>224</t>
  </si>
  <si>
    <t>黄婕英</t>
  </si>
  <si>
    <t>431121********7328</t>
  </si>
  <si>
    <t>225</t>
  </si>
  <si>
    <t>郁玉玫</t>
  </si>
  <si>
    <t>431102********8341</t>
  </si>
  <si>
    <t>226</t>
  </si>
  <si>
    <t>魏阳梦琦</t>
  </si>
  <si>
    <t>431123********0028</t>
  </si>
  <si>
    <t>227</t>
  </si>
  <si>
    <t>陈子培</t>
  </si>
  <si>
    <t>430224********3323</t>
  </si>
  <si>
    <t>228</t>
  </si>
  <si>
    <t>刘林平</t>
  </si>
  <si>
    <t>431102********3461</t>
  </si>
  <si>
    <t>229</t>
  </si>
  <si>
    <t>蒋玟媛</t>
  </si>
  <si>
    <t>431025********7623</t>
  </si>
  <si>
    <t>230</t>
  </si>
  <si>
    <t>廖翠婷</t>
  </si>
  <si>
    <t>430581********1545</t>
  </si>
  <si>
    <t>231</t>
  </si>
  <si>
    <t>姚思慧</t>
  </si>
  <si>
    <t>430903********3649</t>
  </si>
  <si>
    <t>232</t>
  </si>
  <si>
    <t>石舟</t>
  </si>
  <si>
    <t>430624********1764</t>
  </si>
  <si>
    <t>233</t>
  </si>
  <si>
    <t>李怡</t>
  </si>
  <si>
    <t>430422********3924</t>
  </si>
  <si>
    <t>234</t>
  </si>
  <si>
    <t>蒋依萍</t>
  </si>
  <si>
    <t>431122********7128</t>
  </si>
  <si>
    <t>235</t>
  </si>
  <si>
    <t>武星</t>
  </si>
  <si>
    <t>150221********2923</t>
  </si>
  <si>
    <t>236</t>
  </si>
  <si>
    <t>李璐</t>
  </si>
  <si>
    <t>431003********3525</t>
  </si>
  <si>
    <t>237</t>
  </si>
  <si>
    <t>尹源</t>
  </si>
  <si>
    <t>431122********004X</t>
  </si>
  <si>
    <t>238</t>
  </si>
  <si>
    <t>何燕珠</t>
  </si>
  <si>
    <t>431124********814X</t>
  </si>
  <si>
    <t>239</t>
  </si>
  <si>
    <t>周精善</t>
  </si>
  <si>
    <t>431122********5123</t>
  </si>
  <si>
    <t>240</t>
  </si>
  <si>
    <t>胡彤</t>
  </si>
  <si>
    <t>431123********0609</t>
  </si>
  <si>
    <t>241</t>
  </si>
  <si>
    <t>杨颖钰</t>
  </si>
  <si>
    <t>431102********7246</t>
  </si>
  <si>
    <t>242</t>
  </si>
  <si>
    <t>付启沙</t>
  </si>
  <si>
    <t>430181********8469</t>
  </si>
  <si>
    <t>243</t>
  </si>
  <si>
    <t>雷慕</t>
  </si>
  <si>
    <t>431127********0644</t>
  </si>
  <si>
    <t>244</t>
  </si>
  <si>
    <t>李敏</t>
  </si>
  <si>
    <t>431124********8121</t>
  </si>
  <si>
    <t>245</t>
  </si>
  <si>
    <t>唐黎明</t>
  </si>
  <si>
    <t>431102********4557</t>
  </si>
  <si>
    <t>246</t>
  </si>
  <si>
    <t>钟家琪</t>
  </si>
  <si>
    <t>430225********6025</t>
  </si>
  <si>
    <t>247</t>
  </si>
  <si>
    <t>杨欣</t>
  </si>
  <si>
    <t>431221********3029</t>
  </si>
  <si>
    <t>248</t>
  </si>
  <si>
    <t>王俞</t>
  </si>
  <si>
    <t>430481********7509</t>
  </si>
  <si>
    <t>249</t>
  </si>
  <si>
    <t>邹喆</t>
  </si>
  <si>
    <t>431102********2024</t>
  </si>
  <si>
    <t>250</t>
  </si>
  <si>
    <t>谢嘉</t>
  </si>
  <si>
    <t>430502********0529</t>
  </si>
  <si>
    <t>251</t>
  </si>
  <si>
    <t>李婷</t>
  </si>
  <si>
    <t>431122********5129</t>
  </si>
  <si>
    <t>252</t>
  </si>
  <si>
    <t>陈心语</t>
  </si>
  <si>
    <t>430523********5864</t>
  </si>
  <si>
    <t>253</t>
  </si>
  <si>
    <t>唐梦铭</t>
  </si>
  <si>
    <t>431121********5229</t>
  </si>
  <si>
    <t>254</t>
  </si>
  <si>
    <t>陈湘婷</t>
  </si>
  <si>
    <t>431102********0044</t>
  </si>
  <si>
    <t>255</t>
  </si>
  <si>
    <t>彭宁</t>
  </si>
  <si>
    <t>433130********0229</t>
  </si>
  <si>
    <t>256</t>
  </si>
  <si>
    <t>盛云斐</t>
  </si>
  <si>
    <t>431102********7307</t>
  </si>
  <si>
    <t>257</t>
  </si>
  <si>
    <t>杨利梅</t>
  </si>
  <si>
    <t>433122********0044</t>
  </si>
  <si>
    <t>益阳医学高等专科学校</t>
  </si>
  <si>
    <t>258</t>
  </si>
  <si>
    <t>廖嘉</t>
  </si>
  <si>
    <t>430923********7822</t>
  </si>
  <si>
    <t>259</t>
  </si>
  <si>
    <t>黄安淇</t>
  </si>
  <si>
    <t>430921********4529</t>
  </si>
  <si>
    <t>260</t>
  </si>
  <si>
    <t>胡杨</t>
  </si>
  <si>
    <t>430922********3129</t>
  </si>
  <si>
    <t>261</t>
  </si>
  <si>
    <t>郭佳欣</t>
  </si>
  <si>
    <t>430981********1123</t>
  </si>
  <si>
    <t>262</t>
  </si>
  <si>
    <t>唐湘怡</t>
  </si>
  <si>
    <t>511621********774X</t>
  </si>
  <si>
    <t>263</t>
  </si>
  <si>
    <t>刘龙宇</t>
  </si>
  <si>
    <t>430922********5823</t>
  </si>
  <si>
    <t>264</t>
  </si>
  <si>
    <t>朱宇丹</t>
  </si>
  <si>
    <t>431026********2525</t>
  </si>
  <si>
    <t>265</t>
  </si>
  <si>
    <t>温亮</t>
  </si>
  <si>
    <t>430903********1840</t>
  </si>
  <si>
    <t>266</t>
  </si>
  <si>
    <t>李雪晴</t>
  </si>
  <si>
    <t>430523********3125</t>
  </si>
  <si>
    <t>267</t>
  </si>
  <si>
    <t>邓逢艳</t>
  </si>
  <si>
    <t>430523********0046</t>
  </si>
  <si>
    <t>268</t>
  </si>
  <si>
    <t>黄彩玲</t>
  </si>
  <si>
    <t>431022********7221</t>
  </si>
  <si>
    <t>269</t>
  </si>
  <si>
    <t>唐彩琳</t>
  </si>
  <si>
    <t>430923********1422</t>
  </si>
  <si>
    <t>270</t>
  </si>
  <si>
    <t>姚甜</t>
  </si>
  <si>
    <t>430923********232X</t>
  </si>
  <si>
    <t>271</t>
  </si>
  <si>
    <t>马泥赛</t>
  </si>
  <si>
    <t>430922********5520</t>
  </si>
  <si>
    <t>272</t>
  </si>
  <si>
    <t>李武</t>
  </si>
  <si>
    <t>430923********235X</t>
  </si>
  <si>
    <t>273</t>
  </si>
  <si>
    <t>周翔</t>
  </si>
  <si>
    <t>430981********3014</t>
  </si>
  <si>
    <t>274</t>
  </si>
  <si>
    <t>李粤欣</t>
  </si>
  <si>
    <t>433130********0067</t>
  </si>
  <si>
    <t>275</t>
  </si>
  <si>
    <t>苏燃</t>
  </si>
  <si>
    <t>430821********8224</t>
  </si>
  <si>
    <t>276</t>
  </si>
  <si>
    <t>丁超</t>
  </si>
  <si>
    <t>430124********4222</t>
  </si>
  <si>
    <t>277</t>
  </si>
  <si>
    <t>黄仪</t>
  </si>
  <si>
    <t>430524********6648</t>
  </si>
  <si>
    <t>278</t>
  </si>
  <si>
    <t>孙婧</t>
  </si>
  <si>
    <t>430981********004X</t>
  </si>
  <si>
    <t>279</t>
  </si>
  <si>
    <t>郑明青</t>
  </si>
  <si>
    <t>431222********566X</t>
  </si>
  <si>
    <t>280</t>
  </si>
  <si>
    <t>陈娟</t>
  </si>
  <si>
    <t>281</t>
  </si>
  <si>
    <t>张文韬</t>
  </si>
  <si>
    <t>430903********031X</t>
  </si>
  <si>
    <t>282</t>
  </si>
  <si>
    <t>付倩倩</t>
  </si>
  <si>
    <t>431226********4508</t>
  </si>
  <si>
    <t>283</t>
  </si>
  <si>
    <t>张维维</t>
  </si>
  <si>
    <t>433024********8866</t>
  </si>
  <si>
    <t>284</t>
  </si>
  <si>
    <t>范紫阳</t>
  </si>
  <si>
    <t>430121********7329</t>
  </si>
  <si>
    <t>285</t>
  </si>
  <si>
    <t>刘美丽</t>
  </si>
  <si>
    <t>430481********2344</t>
  </si>
  <si>
    <t>286</t>
  </si>
  <si>
    <t>贺青</t>
  </si>
  <si>
    <t>430922********2341</t>
  </si>
  <si>
    <t>287</t>
  </si>
  <si>
    <t>陈珊珠</t>
  </si>
  <si>
    <t>431124********2189</t>
  </si>
  <si>
    <t>288</t>
  </si>
  <si>
    <t>林玲</t>
  </si>
  <si>
    <t>431225********1242</t>
  </si>
  <si>
    <t>289</t>
  </si>
  <si>
    <t>曾欣</t>
  </si>
  <si>
    <t>430903********0921</t>
  </si>
  <si>
    <t>290</t>
  </si>
  <si>
    <t>周雨曦</t>
  </si>
  <si>
    <t>431202********0026</t>
  </si>
  <si>
    <t>291</t>
  </si>
  <si>
    <t>李浪</t>
  </si>
  <si>
    <t>431382********0139</t>
  </si>
  <si>
    <t>292</t>
  </si>
  <si>
    <t>王雅琛</t>
  </si>
  <si>
    <t>431321********6443</t>
  </si>
  <si>
    <t>293</t>
  </si>
  <si>
    <t>岳梦轩</t>
  </si>
  <si>
    <t>430903********5722</t>
  </si>
  <si>
    <t>294</t>
  </si>
  <si>
    <t>曾婷</t>
  </si>
  <si>
    <t>430726********5585</t>
  </si>
  <si>
    <t>295</t>
  </si>
  <si>
    <t>刘孟霞</t>
  </si>
  <si>
    <t>430524********4867</t>
  </si>
  <si>
    <t>296</t>
  </si>
  <si>
    <t>郭芝美</t>
  </si>
  <si>
    <t>430902********154X</t>
  </si>
  <si>
    <t>297</t>
  </si>
  <si>
    <t>李鑫灿</t>
  </si>
  <si>
    <t>430424********0328</t>
  </si>
  <si>
    <t>298</t>
  </si>
  <si>
    <t>楚凡仪</t>
  </si>
  <si>
    <t>430103********0547</t>
  </si>
  <si>
    <t>299</t>
  </si>
  <si>
    <t>430822********7725</t>
  </si>
  <si>
    <t>300</t>
  </si>
  <si>
    <t>李美琳</t>
  </si>
  <si>
    <t>430923********1146</t>
  </si>
  <si>
    <t>301</t>
  </si>
  <si>
    <t>熊文娟</t>
  </si>
  <si>
    <t>511781********9824</t>
  </si>
  <si>
    <t>302</t>
  </si>
  <si>
    <t>刘乐</t>
  </si>
  <si>
    <t>430922********7227</t>
  </si>
  <si>
    <t>303</t>
  </si>
  <si>
    <t>高雅婕</t>
  </si>
  <si>
    <t>430921********4845</t>
  </si>
  <si>
    <t>304</t>
  </si>
  <si>
    <t>朱源源</t>
  </si>
  <si>
    <t>430421********9149</t>
  </si>
  <si>
    <t>305</t>
  </si>
  <si>
    <t>何缘</t>
  </si>
  <si>
    <t>430181********9540</t>
  </si>
  <si>
    <t>306</t>
  </si>
  <si>
    <t>王佳颖</t>
  </si>
  <si>
    <t>430922********8121</t>
  </si>
  <si>
    <t>307</t>
  </si>
  <si>
    <t>刘园圆</t>
  </si>
  <si>
    <t>430421********9006</t>
  </si>
  <si>
    <t>308</t>
  </si>
  <si>
    <t>贺雨曦</t>
  </si>
  <si>
    <t>430124********6269</t>
  </si>
  <si>
    <t>309</t>
  </si>
  <si>
    <t>邹若莹</t>
  </si>
  <si>
    <t>430105********0067</t>
  </si>
  <si>
    <t>310</t>
  </si>
  <si>
    <t>李一帆</t>
  </si>
  <si>
    <t>430981********7724</t>
  </si>
  <si>
    <t>311</t>
  </si>
  <si>
    <t>周琳</t>
  </si>
  <si>
    <t>430726********0022</t>
  </si>
  <si>
    <t>312</t>
  </si>
  <si>
    <t>刘慧琳</t>
  </si>
  <si>
    <t>433127********864X</t>
  </si>
  <si>
    <t>313</t>
  </si>
  <si>
    <t>杨意</t>
  </si>
  <si>
    <t>430903********7219</t>
  </si>
  <si>
    <t>314</t>
  </si>
  <si>
    <t>刘程瑞</t>
  </si>
  <si>
    <t>500381********1625</t>
  </si>
  <si>
    <t>315</t>
  </si>
  <si>
    <t>著风英</t>
  </si>
  <si>
    <t>621126********3927</t>
  </si>
  <si>
    <t>316</t>
  </si>
  <si>
    <t>唐灿</t>
  </si>
  <si>
    <t>430903********3023</t>
  </si>
  <si>
    <t>317</t>
  </si>
  <si>
    <t>唐瑶</t>
  </si>
  <si>
    <t>430124********4265</t>
  </si>
  <si>
    <t>318</t>
  </si>
  <si>
    <t>陈文钰</t>
  </si>
  <si>
    <t>430124********2946</t>
  </si>
  <si>
    <t>319</t>
  </si>
  <si>
    <t>张勤</t>
  </si>
  <si>
    <t>430811********1521</t>
  </si>
  <si>
    <t>320</t>
  </si>
  <si>
    <t>蔡琪</t>
  </si>
  <si>
    <t>430623********3021</t>
  </si>
  <si>
    <t>321</t>
  </si>
  <si>
    <t>阳紫依</t>
  </si>
  <si>
    <t>430981********7728</t>
  </si>
  <si>
    <t>322</t>
  </si>
  <si>
    <t>杨媛</t>
  </si>
  <si>
    <t>430902********9029</t>
  </si>
  <si>
    <t>323</t>
  </si>
  <si>
    <t>宋妍翎</t>
  </si>
  <si>
    <t>430181********9388</t>
  </si>
  <si>
    <t>324</t>
  </si>
  <si>
    <t>夏欣平</t>
  </si>
  <si>
    <t>430981********7525</t>
  </si>
  <si>
    <t>325</t>
  </si>
  <si>
    <t>谭斯芳</t>
  </si>
  <si>
    <t>431022********6464</t>
  </si>
  <si>
    <t>326</t>
  </si>
  <si>
    <t>盛彤</t>
  </si>
  <si>
    <t>362430********1328</t>
  </si>
  <si>
    <t>327</t>
  </si>
  <si>
    <t>丁喜珍</t>
  </si>
  <si>
    <t>430922********0022</t>
  </si>
  <si>
    <t>328</t>
  </si>
  <si>
    <t>刘希</t>
  </si>
  <si>
    <t>430624********7740</t>
  </si>
  <si>
    <t>329</t>
  </si>
  <si>
    <t>杨钰</t>
  </si>
  <si>
    <t>430124********5160</t>
  </si>
  <si>
    <t>330</t>
  </si>
  <si>
    <t>李志樱</t>
  </si>
  <si>
    <t>431024********3320</t>
  </si>
  <si>
    <t>331</t>
  </si>
  <si>
    <t>李颖娟</t>
  </si>
  <si>
    <t>430522********832X</t>
  </si>
  <si>
    <t>332</t>
  </si>
  <si>
    <t>万里</t>
  </si>
  <si>
    <t>430902********8525</t>
  </si>
  <si>
    <t>333</t>
  </si>
  <si>
    <t>罗敏</t>
  </si>
  <si>
    <t>430181********9068</t>
  </si>
  <si>
    <t>334</t>
  </si>
  <si>
    <t>刘韩</t>
  </si>
  <si>
    <t>430981********7541</t>
  </si>
  <si>
    <t>335</t>
  </si>
  <si>
    <t>曹茵茵</t>
  </si>
  <si>
    <t>430923********5264</t>
  </si>
  <si>
    <t>336</t>
  </si>
  <si>
    <t>刘星宇</t>
  </si>
  <si>
    <t>431322********0205</t>
  </si>
  <si>
    <t>337</t>
  </si>
  <si>
    <t>高鹏翔</t>
  </si>
  <si>
    <t>430923********4911</t>
  </si>
  <si>
    <t>338</t>
  </si>
  <si>
    <t>李慧宁</t>
  </si>
  <si>
    <t>430224********6869</t>
  </si>
  <si>
    <t>339</t>
  </si>
  <si>
    <t>杨璇</t>
  </si>
  <si>
    <t>430981********1621</t>
  </si>
  <si>
    <t>340</t>
  </si>
  <si>
    <t>董帅豪</t>
  </si>
  <si>
    <t>431121********4710</t>
  </si>
  <si>
    <t>341</t>
  </si>
  <si>
    <t>柴秀媛</t>
  </si>
  <si>
    <t>430903********6921</t>
  </si>
  <si>
    <t>342</t>
  </si>
  <si>
    <t>彭晓丹</t>
  </si>
  <si>
    <t>430122********6729</t>
  </si>
  <si>
    <t>343</t>
  </si>
  <si>
    <t>刘安琪</t>
  </si>
  <si>
    <t>431022********2244</t>
  </si>
  <si>
    <t>344</t>
  </si>
  <si>
    <t>龙颖</t>
  </si>
  <si>
    <t>431382********0080</t>
  </si>
  <si>
    <t>345</t>
  </si>
  <si>
    <t>吴林玲</t>
  </si>
  <si>
    <t>432524********6740</t>
  </si>
  <si>
    <t>346</t>
  </si>
  <si>
    <t>周胜玲</t>
  </si>
  <si>
    <t>430922********3529</t>
  </si>
  <si>
    <t>347</t>
  </si>
  <si>
    <t>贾怡</t>
  </si>
  <si>
    <t>430903********5123</t>
  </si>
  <si>
    <t>348</t>
  </si>
  <si>
    <t>袁美江</t>
  </si>
  <si>
    <t>430211********1822</t>
  </si>
  <si>
    <t>349</t>
  </si>
  <si>
    <t>申媚妮</t>
  </si>
  <si>
    <t>430521********6842</t>
  </si>
  <si>
    <t>350</t>
  </si>
  <si>
    <t>唐铃</t>
  </si>
  <si>
    <t>430124********3725</t>
  </si>
  <si>
    <t>351</t>
  </si>
  <si>
    <t>杨思怡</t>
  </si>
  <si>
    <t>430302********1068</t>
  </si>
  <si>
    <t>352</t>
  </si>
  <si>
    <t>刘思慧</t>
  </si>
  <si>
    <t>430124********1443</t>
  </si>
  <si>
    <t>353</t>
  </si>
  <si>
    <t>谈蒙慧</t>
  </si>
  <si>
    <t>430122********2427</t>
  </si>
  <si>
    <t>354</t>
  </si>
  <si>
    <t>陈思</t>
  </si>
  <si>
    <t>430923********2960</t>
  </si>
  <si>
    <t>355</t>
  </si>
  <si>
    <t>谢美君</t>
  </si>
  <si>
    <t>430124********328X</t>
  </si>
  <si>
    <t>356</t>
  </si>
  <si>
    <t>胡兰叶</t>
  </si>
  <si>
    <t>430923********3523</t>
  </si>
  <si>
    <t>357</t>
  </si>
  <si>
    <t>邓飘</t>
  </si>
  <si>
    <t>430522********6581</t>
  </si>
  <si>
    <t>358</t>
  </si>
  <si>
    <t>胡蓉</t>
  </si>
  <si>
    <t>430903********3029</t>
  </si>
  <si>
    <t>359</t>
  </si>
  <si>
    <t>颜婷</t>
  </si>
  <si>
    <t>430122********6726</t>
  </si>
  <si>
    <t>360</t>
  </si>
  <si>
    <t>王静</t>
  </si>
  <si>
    <t>430923********6320</t>
  </si>
  <si>
    <t>361</t>
  </si>
  <si>
    <t>石朝阳</t>
  </si>
  <si>
    <t>430702********3047</t>
  </si>
  <si>
    <t>362</t>
  </si>
  <si>
    <t>何芬芬</t>
  </si>
  <si>
    <t>430923********2341</t>
  </si>
  <si>
    <t>363</t>
  </si>
  <si>
    <t>钟敏萱</t>
  </si>
  <si>
    <t>430124********5862</t>
  </si>
  <si>
    <t>364</t>
  </si>
  <si>
    <t>江文萱</t>
  </si>
  <si>
    <t>430623********2428</t>
  </si>
  <si>
    <t>365</t>
  </si>
  <si>
    <t>胡荣</t>
  </si>
  <si>
    <t>430922********684X</t>
  </si>
  <si>
    <t>366</t>
  </si>
  <si>
    <t>谢永清</t>
  </si>
  <si>
    <t>441422********1627</t>
  </si>
  <si>
    <t>367</t>
  </si>
  <si>
    <t>代泽延</t>
  </si>
  <si>
    <t>430105********6130</t>
  </si>
  <si>
    <t>368</t>
  </si>
  <si>
    <t>寻鑫美</t>
  </si>
  <si>
    <t>430181********1280</t>
  </si>
  <si>
    <t>369</t>
  </si>
  <si>
    <t>彭斯</t>
  </si>
  <si>
    <t>430122********8322</t>
  </si>
  <si>
    <t>370</t>
  </si>
  <si>
    <t>颜昕怡</t>
  </si>
  <si>
    <t>432501********1525</t>
  </si>
  <si>
    <t>371</t>
  </si>
  <si>
    <t>冯湘婷</t>
  </si>
  <si>
    <t>430923********5521</t>
  </si>
  <si>
    <t>372</t>
  </si>
  <si>
    <t>邓凤玲</t>
  </si>
  <si>
    <t>430181********6667</t>
  </si>
  <si>
    <t>373</t>
  </si>
  <si>
    <t>430981********0729</t>
  </si>
  <si>
    <t>374</t>
  </si>
  <si>
    <t>430822********0023</t>
  </si>
  <si>
    <t>375</t>
  </si>
  <si>
    <t>李媛</t>
  </si>
  <si>
    <t>430521********0486</t>
  </si>
  <si>
    <t>376</t>
  </si>
  <si>
    <t>陈晋</t>
  </si>
  <si>
    <t>430822********2120</t>
  </si>
  <si>
    <t>377</t>
  </si>
  <si>
    <t>李雨洁</t>
  </si>
  <si>
    <t>378</t>
  </si>
  <si>
    <t>王美琳</t>
  </si>
  <si>
    <t>430304********0041</t>
  </si>
  <si>
    <t>379</t>
  </si>
  <si>
    <t>米海欣</t>
  </si>
  <si>
    <t>433130********9724</t>
  </si>
  <si>
    <t>380</t>
  </si>
  <si>
    <t>邓海霞</t>
  </si>
  <si>
    <t>431027********0025</t>
  </si>
  <si>
    <t>381</t>
  </si>
  <si>
    <t>杨莹</t>
  </si>
  <si>
    <t>431223********2625</t>
  </si>
  <si>
    <t>382</t>
  </si>
  <si>
    <t>彭龙</t>
  </si>
  <si>
    <t>433130********9117</t>
  </si>
  <si>
    <t>383</t>
  </si>
  <si>
    <t>陈纤</t>
  </si>
  <si>
    <t>430623********5124</t>
  </si>
  <si>
    <t>384</t>
  </si>
  <si>
    <t>袁澜钰</t>
  </si>
  <si>
    <t>430522********756X</t>
  </si>
  <si>
    <t>385</t>
  </si>
  <si>
    <t>叶素贞</t>
  </si>
  <si>
    <t>431026********1626</t>
  </si>
  <si>
    <t>386</t>
  </si>
  <si>
    <t>陈睦雪</t>
  </si>
  <si>
    <t>430523********3920</t>
  </si>
  <si>
    <t>387</t>
  </si>
  <si>
    <t>刘妮娜</t>
  </si>
  <si>
    <t>430923********1722</t>
  </si>
  <si>
    <t>388</t>
  </si>
  <si>
    <t>彭释颉</t>
  </si>
  <si>
    <t>430111********030X</t>
  </si>
  <si>
    <t>湘西民族职业技术学院</t>
  </si>
  <si>
    <t>389</t>
  </si>
  <si>
    <t>温欣</t>
  </si>
  <si>
    <t>445281********5327</t>
  </si>
  <si>
    <t>湘潭医卫职业技术学院</t>
  </si>
  <si>
    <t>390</t>
  </si>
  <si>
    <t>高凡婷</t>
  </si>
  <si>
    <t>532325********0329</t>
  </si>
  <si>
    <t>391</t>
  </si>
  <si>
    <t>曹骁</t>
  </si>
  <si>
    <t>431026********0033</t>
  </si>
  <si>
    <t>392</t>
  </si>
  <si>
    <t>430181********9245</t>
  </si>
  <si>
    <t>393</t>
  </si>
  <si>
    <t>彭璇</t>
  </si>
  <si>
    <t>431202********3627</t>
  </si>
  <si>
    <t>394</t>
  </si>
  <si>
    <t>夏晶琳</t>
  </si>
  <si>
    <t>431202********0421</t>
  </si>
  <si>
    <t>395</t>
  </si>
  <si>
    <t>曾金莉</t>
  </si>
  <si>
    <t>430426********0364</t>
  </si>
  <si>
    <t>396</t>
  </si>
  <si>
    <t>颜紫怡</t>
  </si>
  <si>
    <t>430181********0629</t>
  </si>
  <si>
    <t>397</t>
  </si>
  <si>
    <t>李格旭</t>
  </si>
  <si>
    <t>431127********6746</t>
  </si>
  <si>
    <t>398</t>
  </si>
  <si>
    <t>任职</t>
  </si>
  <si>
    <t>430602********4612</t>
  </si>
  <si>
    <t>399</t>
  </si>
  <si>
    <t>周珮</t>
  </si>
  <si>
    <t>430381********0083</t>
  </si>
  <si>
    <t>400</t>
  </si>
  <si>
    <t>张思洁</t>
  </si>
  <si>
    <t>430302********010X</t>
  </si>
  <si>
    <t>401</t>
  </si>
  <si>
    <t>李思源</t>
  </si>
  <si>
    <t>430121********1822</t>
  </si>
  <si>
    <t>402</t>
  </si>
  <si>
    <t>张佳乐</t>
  </si>
  <si>
    <t>430802********4121</t>
  </si>
  <si>
    <t>403</t>
  </si>
  <si>
    <t>向香沐</t>
  </si>
  <si>
    <t>433130********9197</t>
  </si>
  <si>
    <t>404</t>
  </si>
  <si>
    <t>蒋科</t>
  </si>
  <si>
    <t>430421********7774</t>
  </si>
  <si>
    <t>405</t>
  </si>
  <si>
    <t>陈琴</t>
  </si>
  <si>
    <t>431124********0068</t>
  </si>
  <si>
    <t>406</t>
  </si>
  <si>
    <t>奉明江</t>
  </si>
  <si>
    <t>430522********6492</t>
  </si>
  <si>
    <t>407</t>
  </si>
  <si>
    <t>谭翠玲</t>
  </si>
  <si>
    <t>430524********1564</t>
  </si>
  <si>
    <t>408</t>
  </si>
  <si>
    <t>伍妍奕</t>
  </si>
  <si>
    <t>430124********1425</t>
  </si>
  <si>
    <t>409</t>
  </si>
  <si>
    <t>汪伞</t>
  </si>
  <si>
    <t>532128********3129</t>
  </si>
  <si>
    <t>410</t>
  </si>
  <si>
    <t>谢海宇</t>
  </si>
  <si>
    <t>430224********3325</t>
  </si>
  <si>
    <t>411</t>
  </si>
  <si>
    <t>石丽羽</t>
  </si>
  <si>
    <t>431230********512X</t>
  </si>
  <si>
    <t>412</t>
  </si>
  <si>
    <t>王亚婷</t>
  </si>
  <si>
    <t>430482********7440</t>
  </si>
  <si>
    <t>413</t>
  </si>
  <si>
    <t>唐佳</t>
  </si>
  <si>
    <t>414</t>
  </si>
  <si>
    <t>龙碧</t>
  </si>
  <si>
    <t>511324********1107</t>
  </si>
  <si>
    <t>415</t>
  </si>
  <si>
    <t>王好</t>
  </si>
  <si>
    <t>430181********5729</t>
  </si>
  <si>
    <t>416</t>
  </si>
  <si>
    <t>罗文慧</t>
  </si>
  <si>
    <t>430524********7762</t>
  </si>
  <si>
    <t>417</t>
  </si>
  <si>
    <t>王思席</t>
  </si>
  <si>
    <t>430422********3023</t>
  </si>
  <si>
    <t>418</t>
  </si>
  <si>
    <t>罗素美</t>
  </si>
  <si>
    <t>452223********1528</t>
  </si>
  <si>
    <t>419</t>
  </si>
  <si>
    <t>余然</t>
  </si>
  <si>
    <t>433125********0021</t>
  </si>
  <si>
    <t>420</t>
  </si>
  <si>
    <t>胡鑫源</t>
  </si>
  <si>
    <t>430321********8320</t>
  </si>
  <si>
    <t>421</t>
  </si>
  <si>
    <t>王蓉</t>
  </si>
  <si>
    <t>511303********5826</t>
  </si>
  <si>
    <t>422</t>
  </si>
  <si>
    <t>沈科</t>
  </si>
  <si>
    <t>430581********7333</t>
  </si>
  <si>
    <t>423</t>
  </si>
  <si>
    <t>孔雨菱</t>
  </si>
  <si>
    <t>500383********874X</t>
  </si>
  <si>
    <t>424</t>
  </si>
  <si>
    <t>皮骏成</t>
  </si>
  <si>
    <t>430723********7014</t>
  </si>
  <si>
    <t>425</t>
  </si>
  <si>
    <t>赵新志</t>
  </si>
  <si>
    <t>430521********4969</t>
  </si>
  <si>
    <t>426</t>
  </si>
  <si>
    <t>陈赞</t>
  </si>
  <si>
    <t>430321********2726</t>
  </si>
  <si>
    <t>427</t>
  </si>
  <si>
    <t>高玉华</t>
  </si>
  <si>
    <t>431281********6446</t>
  </si>
  <si>
    <t>428</t>
  </si>
  <si>
    <t>冯进娟</t>
  </si>
  <si>
    <t>431126********5180</t>
  </si>
  <si>
    <t>429</t>
  </si>
  <si>
    <t>姚芳文</t>
  </si>
  <si>
    <t>430181********6661</t>
  </si>
  <si>
    <t>430</t>
  </si>
  <si>
    <t>孙乐</t>
  </si>
  <si>
    <t>530111********8728</t>
  </si>
  <si>
    <t>431</t>
  </si>
  <si>
    <t>邹斯怡</t>
  </si>
  <si>
    <t>430121********0067</t>
  </si>
  <si>
    <t>432</t>
  </si>
  <si>
    <t>唐顺娥</t>
  </si>
  <si>
    <t>430122********6043</t>
  </si>
  <si>
    <t>433</t>
  </si>
  <si>
    <t>傅裕</t>
  </si>
  <si>
    <t>430381********0010</t>
  </si>
  <si>
    <t>434</t>
  </si>
  <si>
    <t>雷敏</t>
  </si>
  <si>
    <t>430529********2307</t>
  </si>
  <si>
    <t>435</t>
  </si>
  <si>
    <t>谢欣炜</t>
  </si>
  <si>
    <t>430521********1685</t>
  </si>
  <si>
    <t>436</t>
  </si>
  <si>
    <t>张思宇</t>
  </si>
  <si>
    <t>430121********3621</t>
  </si>
  <si>
    <t>437</t>
  </si>
  <si>
    <t>陈淞燕</t>
  </si>
  <si>
    <t>431028********2420</t>
  </si>
  <si>
    <t>438</t>
  </si>
  <si>
    <t>贺美平</t>
  </si>
  <si>
    <t>431281********6448</t>
  </si>
  <si>
    <t>439</t>
  </si>
  <si>
    <t>何蜜</t>
  </si>
  <si>
    <t>430423********008X</t>
  </si>
  <si>
    <t>440</t>
  </si>
  <si>
    <t>易含</t>
  </si>
  <si>
    <t>430525********0043</t>
  </si>
  <si>
    <t>441</t>
  </si>
  <si>
    <t>李文林</t>
  </si>
  <si>
    <t>430124********9609</t>
  </si>
  <si>
    <t>442</t>
  </si>
  <si>
    <t>杨覃晴</t>
  </si>
  <si>
    <t>500383********9644</t>
  </si>
  <si>
    <t>443</t>
  </si>
  <si>
    <t>凌宇晨</t>
  </si>
  <si>
    <t>430281********760X</t>
  </si>
  <si>
    <t>444</t>
  </si>
  <si>
    <t>刘昱彤</t>
  </si>
  <si>
    <t>440223********0328</t>
  </si>
  <si>
    <t>445</t>
  </si>
  <si>
    <t>倪嘉君</t>
  </si>
  <si>
    <t>430422********6828</t>
  </si>
  <si>
    <t>446</t>
  </si>
  <si>
    <t>杨灿</t>
  </si>
  <si>
    <t>430122********7127</t>
  </si>
  <si>
    <t>447</t>
  </si>
  <si>
    <t>贺峰</t>
  </si>
  <si>
    <t>430321********0020</t>
  </si>
  <si>
    <t>448</t>
  </si>
  <si>
    <t>张海芹</t>
  </si>
  <si>
    <t>431224********0042</t>
  </si>
  <si>
    <t>449</t>
  </si>
  <si>
    <t>雷姗</t>
  </si>
  <si>
    <t>431023********5720</t>
  </si>
  <si>
    <t>450</t>
  </si>
  <si>
    <t>陈茜宁</t>
  </si>
  <si>
    <t>430321********0047</t>
  </si>
  <si>
    <t>451</t>
  </si>
  <si>
    <t>430181********7408</t>
  </si>
  <si>
    <t>452</t>
  </si>
  <si>
    <t>431128********0043</t>
  </si>
  <si>
    <t>453</t>
  </si>
  <si>
    <t>王婉祯</t>
  </si>
  <si>
    <t>430121********7327</t>
  </si>
  <si>
    <t>454</t>
  </si>
  <si>
    <t>张金鑫</t>
  </si>
  <si>
    <t>431122********2629</t>
  </si>
  <si>
    <t>455</t>
  </si>
  <si>
    <t>赵珂颖</t>
  </si>
  <si>
    <t>431003********194X</t>
  </si>
  <si>
    <t>456</t>
  </si>
  <si>
    <t>郭宁</t>
  </si>
  <si>
    <t>430922********3124</t>
  </si>
  <si>
    <t>457</t>
  </si>
  <si>
    <t>吴晓倩</t>
  </si>
  <si>
    <t>532331********0922</t>
  </si>
  <si>
    <t>458</t>
  </si>
  <si>
    <t>唐玲</t>
  </si>
  <si>
    <t>431227********124X</t>
  </si>
  <si>
    <t>459</t>
  </si>
  <si>
    <t>龙轩轩</t>
  </si>
  <si>
    <t>431102********0041</t>
  </si>
  <si>
    <t>460</t>
  </si>
  <si>
    <t>王梦怡</t>
  </si>
  <si>
    <t>430124********9605</t>
  </si>
  <si>
    <t>461</t>
  </si>
  <si>
    <t>何坤</t>
  </si>
  <si>
    <t>431025********082X</t>
  </si>
  <si>
    <t>462</t>
  </si>
  <si>
    <t>叶彤</t>
  </si>
  <si>
    <t>431081********0509</t>
  </si>
  <si>
    <t>463</t>
  </si>
  <si>
    <t>王淼琦</t>
  </si>
  <si>
    <t>430281********7464</t>
  </si>
  <si>
    <t>464</t>
  </si>
  <si>
    <t>罗申澳</t>
  </si>
  <si>
    <t>430522********807X</t>
  </si>
  <si>
    <t>465</t>
  </si>
  <si>
    <t>陈湘</t>
  </si>
  <si>
    <t>431022********2560</t>
  </si>
  <si>
    <t>466</t>
  </si>
  <si>
    <t>杨柯栩</t>
  </si>
  <si>
    <t>431081********502X</t>
  </si>
  <si>
    <t>467</t>
  </si>
  <si>
    <t>欧宣含</t>
  </si>
  <si>
    <t>430321********9105</t>
  </si>
  <si>
    <t>468</t>
  </si>
  <si>
    <t>肖雨虹</t>
  </si>
  <si>
    <t>430304********0021</t>
  </si>
  <si>
    <t>469</t>
  </si>
  <si>
    <t>邝舒佳</t>
  </si>
  <si>
    <t>431023********5748</t>
  </si>
  <si>
    <t>470</t>
  </si>
  <si>
    <t>郭思仪</t>
  </si>
  <si>
    <t>431025********0449</t>
  </si>
  <si>
    <t>471</t>
  </si>
  <si>
    <t>陈宁</t>
  </si>
  <si>
    <t>430621********8148</t>
  </si>
  <si>
    <t>472</t>
  </si>
  <si>
    <t>张欣璐</t>
  </si>
  <si>
    <t>500106********3122</t>
  </si>
  <si>
    <t>473</t>
  </si>
  <si>
    <t>谢晓钰</t>
  </si>
  <si>
    <t>430382********1561</t>
  </si>
  <si>
    <t>474</t>
  </si>
  <si>
    <t>黄蓉</t>
  </si>
  <si>
    <t>430122********0023</t>
  </si>
  <si>
    <t>475</t>
  </si>
  <si>
    <t>宁邵凤</t>
  </si>
  <si>
    <t>430521********8022</t>
  </si>
  <si>
    <t>476</t>
  </si>
  <si>
    <t>钟晶</t>
  </si>
  <si>
    <t>430922********2822</t>
  </si>
  <si>
    <t>477</t>
  </si>
  <si>
    <t>周纯</t>
  </si>
  <si>
    <t>430525********0520</t>
  </si>
  <si>
    <t>478</t>
  </si>
  <si>
    <t>雷靖</t>
  </si>
  <si>
    <t>431223********667X</t>
  </si>
  <si>
    <t>479</t>
  </si>
  <si>
    <t>宁杨祺</t>
  </si>
  <si>
    <t>430223********4221</t>
  </si>
  <si>
    <t>480</t>
  </si>
  <si>
    <t>许艳</t>
  </si>
  <si>
    <t>430626********8044</t>
  </si>
  <si>
    <t>481</t>
  </si>
  <si>
    <t>熊佳慧</t>
  </si>
  <si>
    <t>430181********6426</t>
  </si>
  <si>
    <t>482</t>
  </si>
  <si>
    <t>陈美英</t>
  </si>
  <si>
    <t>430321********0204</t>
  </si>
  <si>
    <t>483</t>
  </si>
  <si>
    <t>粟磊</t>
  </si>
  <si>
    <t>430122********7810</t>
  </si>
  <si>
    <t>484</t>
  </si>
  <si>
    <t>贺敏</t>
  </si>
  <si>
    <t>430321********9663</t>
  </si>
  <si>
    <t>485</t>
  </si>
  <si>
    <t>宋佳迪</t>
  </si>
  <si>
    <t>430302********1001</t>
  </si>
  <si>
    <t>486</t>
  </si>
  <si>
    <t>刘倩</t>
  </si>
  <si>
    <t>430381********0028</t>
  </si>
  <si>
    <t>487</t>
  </si>
  <si>
    <t>邓阳</t>
  </si>
  <si>
    <t>360302********1548</t>
  </si>
  <si>
    <t>488</t>
  </si>
  <si>
    <t>邓嘉</t>
  </si>
  <si>
    <t>430302********0021</t>
  </si>
  <si>
    <t>489</t>
  </si>
  <si>
    <t>张银欣</t>
  </si>
  <si>
    <t>430304********3529</t>
  </si>
  <si>
    <t>490</t>
  </si>
  <si>
    <t>彭乐瑶</t>
  </si>
  <si>
    <t>430202********3025</t>
  </si>
  <si>
    <t>491</t>
  </si>
  <si>
    <t>张嘉玲</t>
  </si>
  <si>
    <t>430482********9020</t>
  </si>
  <si>
    <t>492</t>
  </si>
  <si>
    <t>唐思雅</t>
  </si>
  <si>
    <t>430581********7529</t>
  </si>
  <si>
    <t>493</t>
  </si>
  <si>
    <t>厉龙</t>
  </si>
  <si>
    <t>430181********5317</t>
  </si>
  <si>
    <t>494</t>
  </si>
  <si>
    <t>谭赛昭</t>
  </si>
  <si>
    <t>430124********326X</t>
  </si>
  <si>
    <t>495</t>
  </si>
  <si>
    <t>李铁</t>
  </si>
  <si>
    <t>421023********8315</t>
  </si>
  <si>
    <t>496</t>
  </si>
  <si>
    <t>滕思凡</t>
  </si>
  <si>
    <t>430482********8083</t>
  </si>
  <si>
    <t>497</t>
  </si>
  <si>
    <t>漆依丽</t>
  </si>
  <si>
    <t>430281********672X</t>
  </si>
  <si>
    <t>498</t>
  </si>
  <si>
    <t>彭美晶</t>
  </si>
  <si>
    <t>430528********7387</t>
  </si>
  <si>
    <t>499</t>
  </si>
  <si>
    <t>田羿洁</t>
  </si>
  <si>
    <t>433125********0048</t>
  </si>
  <si>
    <t>500</t>
  </si>
  <si>
    <t>李嘉睿</t>
  </si>
  <si>
    <t>431024********4226</t>
  </si>
  <si>
    <t>501</t>
  </si>
  <si>
    <t>李茂林</t>
  </si>
  <si>
    <t>430381********0125</t>
  </si>
  <si>
    <t>502</t>
  </si>
  <si>
    <t>钟丹婷</t>
  </si>
  <si>
    <t>450481********1429</t>
  </si>
  <si>
    <t>503</t>
  </si>
  <si>
    <t>刘花</t>
  </si>
  <si>
    <t>431126********3383</t>
  </si>
  <si>
    <t>504</t>
  </si>
  <si>
    <t>王玉莲</t>
  </si>
  <si>
    <t>430528********5364</t>
  </si>
  <si>
    <t>505</t>
  </si>
  <si>
    <t>罗铭玉</t>
  </si>
  <si>
    <t>450521********7844</t>
  </si>
  <si>
    <t>506</t>
  </si>
  <si>
    <t>邓琳</t>
  </si>
  <si>
    <t>511323********6168</t>
  </si>
  <si>
    <t>507</t>
  </si>
  <si>
    <t>陈霜</t>
  </si>
  <si>
    <t>500101********5708</t>
  </si>
  <si>
    <t>508</t>
  </si>
  <si>
    <t>李文平</t>
  </si>
  <si>
    <t>431022********1674</t>
  </si>
  <si>
    <t>509</t>
  </si>
  <si>
    <t>毛新颜</t>
  </si>
  <si>
    <t>433127********8748</t>
  </si>
  <si>
    <t>510</t>
  </si>
  <si>
    <t>冯秋琳</t>
  </si>
  <si>
    <t>430321********6246</t>
  </si>
  <si>
    <t>511</t>
  </si>
  <si>
    <t>罗继香</t>
  </si>
  <si>
    <t>431026********6569</t>
  </si>
  <si>
    <t>512</t>
  </si>
  <si>
    <t>谭锦莹</t>
  </si>
  <si>
    <t>430224********272X</t>
  </si>
  <si>
    <t>513</t>
  </si>
  <si>
    <t>彭慧芳</t>
  </si>
  <si>
    <t>430381********0402</t>
  </si>
  <si>
    <t>514</t>
  </si>
  <si>
    <t>刘欢红</t>
  </si>
  <si>
    <t>431302********7041</t>
  </si>
  <si>
    <t>娄底职业技术学院</t>
  </si>
  <si>
    <t>515</t>
  </si>
  <si>
    <t>谭娇娇</t>
  </si>
  <si>
    <t>431382********0048</t>
  </si>
  <si>
    <t>516</t>
  </si>
  <si>
    <t>曾玉楚</t>
  </si>
  <si>
    <t>430522********0025</t>
  </si>
  <si>
    <t>517</t>
  </si>
  <si>
    <t>易嘉琪</t>
  </si>
  <si>
    <t>431321********0021</t>
  </si>
  <si>
    <t>518</t>
  </si>
  <si>
    <t>徐琼瑶</t>
  </si>
  <si>
    <t>430723********0063</t>
  </si>
  <si>
    <t>519</t>
  </si>
  <si>
    <t>刘佩娟</t>
  </si>
  <si>
    <t>431302********1043</t>
  </si>
  <si>
    <t>520</t>
  </si>
  <si>
    <t>狄羽杉</t>
  </si>
  <si>
    <t>430681********0922</t>
  </si>
  <si>
    <t>521</t>
  </si>
  <si>
    <t>曹晶晶</t>
  </si>
  <si>
    <t>431025********0808</t>
  </si>
  <si>
    <t>522</t>
  </si>
  <si>
    <t>唐银珍</t>
  </si>
  <si>
    <t>431322********9001</t>
  </si>
  <si>
    <t>523</t>
  </si>
  <si>
    <t>李艺</t>
  </si>
  <si>
    <t>431322********8049</t>
  </si>
  <si>
    <t>524</t>
  </si>
  <si>
    <t>颜晶</t>
  </si>
  <si>
    <t>430321********0083</t>
  </si>
  <si>
    <t>525</t>
  </si>
  <si>
    <t>陈寅</t>
  </si>
  <si>
    <t>430621********976X</t>
  </si>
  <si>
    <t>526</t>
  </si>
  <si>
    <t>肖雅</t>
  </si>
  <si>
    <t>431321********1882</t>
  </si>
  <si>
    <t>527</t>
  </si>
  <si>
    <t>王鑫</t>
  </si>
  <si>
    <t>430321********4583</t>
  </si>
  <si>
    <t>528</t>
  </si>
  <si>
    <t>孟雨欣</t>
  </si>
  <si>
    <t>430722********6225</t>
  </si>
  <si>
    <t>529</t>
  </si>
  <si>
    <t>王健全</t>
  </si>
  <si>
    <t>430122********4510</t>
  </si>
  <si>
    <t>530</t>
  </si>
  <si>
    <t>黄银灿</t>
  </si>
  <si>
    <t>430321********0064</t>
  </si>
  <si>
    <t>531</t>
  </si>
  <si>
    <t>江琴</t>
  </si>
  <si>
    <t>430281********9286</t>
  </si>
  <si>
    <t>532</t>
  </si>
  <si>
    <t>张邓娟</t>
  </si>
  <si>
    <t>431222********0927</t>
  </si>
  <si>
    <t>533</t>
  </si>
  <si>
    <t>吴世强</t>
  </si>
  <si>
    <t>430482********7079</t>
  </si>
  <si>
    <t>534</t>
  </si>
  <si>
    <t>朱芳莹</t>
  </si>
  <si>
    <t>430202********4022</t>
  </si>
  <si>
    <t>535</t>
  </si>
  <si>
    <t>谢玉婷</t>
  </si>
  <si>
    <t>432503********0903</t>
  </si>
  <si>
    <t>536</t>
  </si>
  <si>
    <t>陈申</t>
  </si>
  <si>
    <t>432524********2520</t>
  </si>
  <si>
    <t>537</t>
  </si>
  <si>
    <t>宋思慧</t>
  </si>
  <si>
    <t>431321********0063</t>
  </si>
  <si>
    <t>538</t>
  </si>
  <si>
    <t>阳珍</t>
  </si>
  <si>
    <t>431382********0248</t>
  </si>
  <si>
    <t>539</t>
  </si>
  <si>
    <t>陈金柱</t>
  </si>
  <si>
    <t>430521********4982</t>
  </si>
  <si>
    <t>540</t>
  </si>
  <si>
    <t>欧阳素梅</t>
  </si>
  <si>
    <t>430481********8609</t>
  </si>
  <si>
    <t>541</t>
  </si>
  <si>
    <t>黄和宁</t>
  </si>
  <si>
    <t>430527********0026</t>
  </si>
  <si>
    <t>542</t>
  </si>
  <si>
    <t>杨红群</t>
  </si>
  <si>
    <t>433122********6521</t>
  </si>
  <si>
    <t>543</t>
  </si>
  <si>
    <t>梅琪</t>
  </si>
  <si>
    <t>431222********4526</t>
  </si>
  <si>
    <t>544</t>
  </si>
  <si>
    <t>杨佳玲</t>
  </si>
  <si>
    <t>431322********0146</t>
  </si>
  <si>
    <t>545</t>
  </si>
  <si>
    <t>李素洁</t>
  </si>
  <si>
    <t>430481********0143</t>
  </si>
  <si>
    <t>546</t>
  </si>
  <si>
    <t>吴雨晴</t>
  </si>
  <si>
    <t>431322********5926</t>
  </si>
  <si>
    <t>547</t>
  </si>
  <si>
    <t>尹何超燕</t>
  </si>
  <si>
    <t>430407********1547</t>
  </si>
  <si>
    <t>548</t>
  </si>
  <si>
    <t>刘思颖</t>
  </si>
  <si>
    <t>431322********0065</t>
  </si>
  <si>
    <t>549</t>
  </si>
  <si>
    <t>肖蕊</t>
  </si>
  <si>
    <t>430422********7828</t>
  </si>
  <si>
    <t>550</t>
  </si>
  <si>
    <t>尹群丰</t>
  </si>
  <si>
    <t>430525********5125</t>
  </si>
  <si>
    <t>551</t>
  </si>
  <si>
    <t>赵晴</t>
  </si>
  <si>
    <t>430181********2662</t>
  </si>
  <si>
    <t>552</t>
  </si>
  <si>
    <t>邓初梅</t>
  </si>
  <si>
    <t>430482********2163</t>
  </si>
  <si>
    <t>553</t>
  </si>
  <si>
    <t>王婷婷</t>
  </si>
  <si>
    <t>511724********676X</t>
  </si>
  <si>
    <t>554</t>
  </si>
  <si>
    <t>欧阳凯旋</t>
  </si>
  <si>
    <t>430525********4523</t>
  </si>
  <si>
    <t>555</t>
  </si>
  <si>
    <t>田玉</t>
  </si>
  <si>
    <t>430502********4525</t>
  </si>
  <si>
    <t>556</t>
  </si>
  <si>
    <t>易紫琼</t>
  </si>
  <si>
    <t>431381********0023</t>
  </si>
  <si>
    <t>557</t>
  </si>
  <si>
    <t>简玲丽</t>
  </si>
  <si>
    <t>431322********6229</t>
  </si>
  <si>
    <t>558</t>
  </si>
  <si>
    <t>鲁心如</t>
  </si>
  <si>
    <t>430922********0924</t>
  </si>
  <si>
    <t>559</t>
  </si>
  <si>
    <t>熊璟媛</t>
  </si>
  <si>
    <t>430124********7766</t>
  </si>
  <si>
    <t>560</t>
  </si>
  <si>
    <t>彭程</t>
  </si>
  <si>
    <t>431322********7042</t>
  </si>
  <si>
    <t>561</t>
  </si>
  <si>
    <t>李韩英</t>
  </si>
  <si>
    <t>430522********5864</t>
  </si>
  <si>
    <t>562</t>
  </si>
  <si>
    <t>杨帆</t>
  </si>
  <si>
    <t>430124********8362</t>
  </si>
  <si>
    <t>563</t>
  </si>
  <si>
    <t>杨琴</t>
  </si>
  <si>
    <t>433130********8942</t>
  </si>
  <si>
    <t>564</t>
  </si>
  <si>
    <t>汪城蓉</t>
  </si>
  <si>
    <t>522426********8047</t>
  </si>
  <si>
    <t>565</t>
  </si>
  <si>
    <t>龙慧</t>
  </si>
  <si>
    <t>433123********4243</t>
  </si>
  <si>
    <t>566</t>
  </si>
  <si>
    <t>张依</t>
  </si>
  <si>
    <t>430181********2664</t>
  </si>
  <si>
    <t>567</t>
  </si>
  <si>
    <t>段雅蓉</t>
  </si>
  <si>
    <t>431121********8847</t>
  </si>
  <si>
    <t>568</t>
  </si>
  <si>
    <t>洪明明</t>
  </si>
  <si>
    <t>431322********8625</t>
  </si>
  <si>
    <t>569</t>
  </si>
  <si>
    <t>王双玲</t>
  </si>
  <si>
    <t>430626********7826</t>
  </si>
  <si>
    <t>570</t>
  </si>
  <si>
    <t>蔡浩瑄</t>
  </si>
  <si>
    <t>430903********2421</t>
  </si>
  <si>
    <t>571</t>
  </si>
  <si>
    <t>廖雨萌</t>
  </si>
  <si>
    <t>431382********0049</t>
  </si>
  <si>
    <t>572</t>
  </si>
  <si>
    <t>曹显琼</t>
  </si>
  <si>
    <t>573</t>
  </si>
  <si>
    <t>彭意萍</t>
  </si>
  <si>
    <t>430923********5248</t>
  </si>
  <si>
    <t>574</t>
  </si>
  <si>
    <t>刘宇晴</t>
  </si>
  <si>
    <t>430902********454X</t>
  </si>
  <si>
    <t>575</t>
  </si>
  <si>
    <t>李琼枝</t>
  </si>
  <si>
    <t>431382********0062</t>
  </si>
  <si>
    <t>576</t>
  </si>
  <si>
    <t>王雅妍</t>
  </si>
  <si>
    <t>430528********588X</t>
  </si>
  <si>
    <t>577</t>
  </si>
  <si>
    <t>代琦岚</t>
  </si>
  <si>
    <t>431222********2548</t>
  </si>
  <si>
    <t>怀化职业技术学院</t>
  </si>
  <si>
    <t>578</t>
  </si>
  <si>
    <t>陈欣昀</t>
  </si>
  <si>
    <t>431024********0065</t>
  </si>
  <si>
    <t>湖南中医药高等专科学校</t>
  </si>
  <si>
    <t>579</t>
  </si>
  <si>
    <t>张娜</t>
  </si>
  <si>
    <t>430421********2764</t>
  </si>
  <si>
    <t>580</t>
  </si>
  <si>
    <t>周怡</t>
  </si>
  <si>
    <t>431025********0022</t>
  </si>
  <si>
    <t>581</t>
  </si>
  <si>
    <t>廖欣</t>
  </si>
  <si>
    <t>430224********7228</t>
  </si>
  <si>
    <t>582</t>
  </si>
  <si>
    <t>郭檑</t>
  </si>
  <si>
    <t>431021********2541</t>
  </si>
  <si>
    <t>583</t>
  </si>
  <si>
    <t>朱思宇</t>
  </si>
  <si>
    <t>430124********5621</t>
  </si>
  <si>
    <t>584</t>
  </si>
  <si>
    <t>汤依</t>
  </si>
  <si>
    <t>430202********6626</t>
  </si>
  <si>
    <t>585</t>
  </si>
  <si>
    <t>李真捷</t>
  </si>
  <si>
    <t>430122********0325</t>
  </si>
  <si>
    <t>586</t>
  </si>
  <si>
    <t>李莲馨</t>
  </si>
  <si>
    <t>432502********6526</t>
  </si>
  <si>
    <t>587</t>
  </si>
  <si>
    <t>谭兰艳</t>
  </si>
  <si>
    <t>431028********3829</t>
  </si>
  <si>
    <t>588</t>
  </si>
  <si>
    <t>430525********9329</t>
  </si>
  <si>
    <t>589</t>
  </si>
  <si>
    <t>何秀球</t>
  </si>
  <si>
    <t>431026********5605</t>
  </si>
  <si>
    <t>590</t>
  </si>
  <si>
    <t>姜敏</t>
  </si>
  <si>
    <t>430502********5546</t>
  </si>
  <si>
    <t>591</t>
  </si>
  <si>
    <t>汤霞</t>
  </si>
  <si>
    <t>430624********0041</t>
  </si>
  <si>
    <t>592</t>
  </si>
  <si>
    <t>蔡文艺</t>
  </si>
  <si>
    <t>433127********9020</t>
  </si>
  <si>
    <t>593</t>
  </si>
  <si>
    <t>赵诣</t>
  </si>
  <si>
    <t>431003********0610</t>
  </si>
  <si>
    <t>594</t>
  </si>
  <si>
    <t>唐晓薇</t>
  </si>
  <si>
    <t>430181********1260</t>
  </si>
  <si>
    <t>595</t>
  </si>
  <si>
    <t>阳竹</t>
  </si>
  <si>
    <t>430421********9407</t>
  </si>
  <si>
    <t>596</t>
  </si>
  <si>
    <t>郭雅婷</t>
  </si>
  <si>
    <t>431027********3422</t>
  </si>
  <si>
    <t>597</t>
  </si>
  <si>
    <t>431024********0027</t>
  </si>
  <si>
    <t>598</t>
  </si>
  <si>
    <t>李惠</t>
  </si>
  <si>
    <t>431003********1921</t>
  </si>
  <si>
    <t>599</t>
  </si>
  <si>
    <t>刘茜</t>
  </si>
  <si>
    <t>430802********0325</t>
  </si>
  <si>
    <t>600</t>
  </si>
  <si>
    <t>刘新宇</t>
  </si>
  <si>
    <t>430221********8110</t>
  </si>
  <si>
    <t>601</t>
  </si>
  <si>
    <t>安琪</t>
  </si>
  <si>
    <t>433123********0020</t>
  </si>
  <si>
    <t>602</t>
  </si>
  <si>
    <t>李君</t>
  </si>
  <si>
    <t>430581********0785</t>
  </si>
  <si>
    <t>603</t>
  </si>
  <si>
    <t>唐子涓</t>
  </si>
  <si>
    <t>430204********612X</t>
  </si>
  <si>
    <t>604</t>
  </si>
  <si>
    <t>宋雅丽</t>
  </si>
  <si>
    <t>430423********4423</t>
  </si>
  <si>
    <t>605</t>
  </si>
  <si>
    <t>郭祎祺</t>
  </si>
  <si>
    <t>430211********1826</t>
  </si>
  <si>
    <t>606</t>
  </si>
  <si>
    <t>刘斯曼</t>
  </si>
  <si>
    <t>430124********5860</t>
  </si>
  <si>
    <t>607</t>
  </si>
  <si>
    <t>王小青</t>
  </si>
  <si>
    <t>431023********5749</t>
  </si>
  <si>
    <t>608</t>
  </si>
  <si>
    <t>许琳儿</t>
  </si>
  <si>
    <t>430103********2025</t>
  </si>
  <si>
    <t>609</t>
  </si>
  <si>
    <t>何天亿</t>
  </si>
  <si>
    <t>431126********2272</t>
  </si>
  <si>
    <t>610</t>
  </si>
  <si>
    <t>唐名美</t>
  </si>
  <si>
    <t>431102********8402</t>
  </si>
  <si>
    <t>611</t>
  </si>
  <si>
    <t>焦锐滢</t>
  </si>
  <si>
    <t>441283********2780</t>
  </si>
  <si>
    <t>612</t>
  </si>
  <si>
    <t>周安娜</t>
  </si>
  <si>
    <t>430321********0044</t>
  </si>
  <si>
    <t>613</t>
  </si>
  <si>
    <t>付婷</t>
  </si>
  <si>
    <t>430623********1626</t>
  </si>
  <si>
    <t>614</t>
  </si>
  <si>
    <t>李芍金</t>
  </si>
  <si>
    <t>431002********0540</t>
  </si>
  <si>
    <t>615</t>
  </si>
  <si>
    <t>唐春意</t>
  </si>
  <si>
    <t>430124********3723</t>
  </si>
  <si>
    <t>616</t>
  </si>
  <si>
    <t>易帆</t>
  </si>
  <si>
    <t>431202********0413</t>
  </si>
  <si>
    <t>617</t>
  </si>
  <si>
    <t>谭婉婷</t>
  </si>
  <si>
    <t>430525********2326</t>
  </si>
  <si>
    <t>618</t>
  </si>
  <si>
    <t>王晨希</t>
  </si>
  <si>
    <t>431202********102X</t>
  </si>
  <si>
    <t>619</t>
  </si>
  <si>
    <t>李紫梦</t>
  </si>
  <si>
    <t>431281********1026</t>
  </si>
  <si>
    <t>620</t>
  </si>
  <si>
    <t>罗杨</t>
  </si>
  <si>
    <t>510524********1383</t>
  </si>
  <si>
    <t>621</t>
  </si>
  <si>
    <t>刘芸瑄</t>
  </si>
  <si>
    <t>430124********0028</t>
  </si>
  <si>
    <t>622</t>
  </si>
  <si>
    <t>胡珊</t>
  </si>
  <si>
    <t>360313********3527</t>
  </si>
  <si>
    <t>623</t>
  </si>
  <si>
    <t>431381********002X</t>
  </si>
  <si>
    <t>624</t>
  </si>
  <si>
    <t>石雨琪</t>
  </si>
  <si>
    <t>430723********6261</t>
  </si>
  <si>
    <t>625</t>
  </si>
  <si>
    <t>周宏钰</t>
  </si>
  <si>
    <t>430124********9166</t>
  </si>
  <si>
    <t>626</t>
  </si>
  <si>
    <t>陈娜</t>
  </si>
  <si>
    <t>431129********5423</t>
  </si>
  <si>
    <t>627</t>
  </si>
  <si>
    <t>430522********0023</t>
  </si>
  <si>
    <t>628</t>
  </si>
  <si>
    <t>刘丽莎</t>
  </si>
  <si>
    <t>421081********1881</t>
  </si>
  <si>
    <t>629</t>
  </si>
  <si>
    <t>尹程</t>
  </si>
  <si>
    <t>430482********9431</t>
  </si>
  <si>
    <t>630</t>
  </si>
  <si>
    <t>陈佳雯</t>
  </si>
  <si>
    <t>430626********7229</t>
  </si>
  <si>
    <t>631</t>
  </si>
  <si>
    <t>许柯柯</t>
  </si>
  <si>
    <t>430405********4025</t>
  </si>
  <si>
    <t>632</t>
  </si>
  <si>
    <t>徐榕培</t>
  </si>
  <si>
    <t>431002********1014</t>
  </si>
  <si>
    <t>633</t>
  </si>
  <si>
    <t>赵胤睿</t>
  </si>
  <si>
    <t>430321********0163</t>
  </si>
  <si>
    <t>634</t>
  </si>
  <si>
    <t>王怡</t>
  </si>
  <si>
    <t>430524********8726</t>
  </si>
  <si>
    <t>635</t>
  </si>
  <si>
    <t>任真妮</t>
  </si>
  <si>
    <t>430122********2422</t>
  </si>
  <si>
    <t>636</t>
  </si>
  <si>
    <t>罗迅</t>
  </si>
  <si>
    <t>430624********8520</t>
  </si>
  <si>
    <t>637</t>
  </si>
  <si>
    <t>刘丹琳</t>
  </si>
  <si>
    <t>430321********0300</t>
  </si>
  <si>
    <t>638</t>
  </si>
  <si>
    <t>侯一凡</t>
  </si>
  <si>
    <t>430424********4479</t>
  </si>
  <si>
    <t>639</t>
  </si>
  <si>
    <t>王娜</t>
  </si>
  <si>
    <t>430421********8724</t>
  </si>
  <si>
    <t>640</t>
  </si>
  <si>
    <t>邓婷</t>
  </si>
  <si>
    <t>430511********2028</t>
  </si>
  <si>
    <t>641</t>
  </si>
  <si>
    <t>曹余烝</t>
  </si>
  <si>
    <t>430521********0063</t>
  </si>
  <si>
    <t>642</t>
  </si>
  <si>
    <t>唐文静</t>
  </si>
  <si>
    <t>430422********1816</t>
  </si>
  <si>
    <t>643</t>
  </si>
  <si>
    <t>李瑞雯</t>
  </si>
  <si>
    <t>431021********0022</t>
  </si>
  <si>
    <t>644</t>
  </si>
  <si>
    <t>贺钰</t>
  </si>
  <si>
    <t>430903********1846</t>
  </si>
  <si>
    <t>645</t>
  </si>
  <si>
    <t>符婕</t>
  </si>
  <si>
    <t>430922********2024</t>
  </si>
  <si>
    <t>646</t>
  </si>
  <si>
    <t>曹才谱</t>
  </si>
  <si>
    <t>430524********713X</t>
  </si>
  <si>
    <t>647</t>
  </si>
  <si>
    <t>赵昕瑶</t>
  </si>
  <si>
    <t>430421********0029</t>
  </si>
  <si>
    <t>648</t>
  </si>
  <si>
    <t>张婧怡</t>
  </si>
  <si>
    <t>430124********0022</t>
  </si>
  <si>
    <t>649</t>
  </si>
  <si>
    <t>陈甜</t>
  </si>
  <si>
    <t>431021********4561</t>
  </si>
  <si>
    <t>650</t>
  </si>
  <si>
    <t>廖水欣</t>
  </si>
  <si>
    <t>431382********0226</t>
  </si>
  <si>
    <t>651</t>
  </si>
  <si>
    <t>肖时凤</t>
  </si>
  <si>
    <t>430581********3529</t>
  </si>
  <si>
    <t>652</t>
  </si>
  <si>
    <t>刘越</t>
  </si>
  <si>
    <t>430421********9398</t>
  </si>
  <si>
    <t>653</t>
  </si>
  <si>
    <t>刘与惜</t>
  </si>
  <si>
    <t>430181********8728</t>
  </si>
  <si>
    <t>654</t>
  </si>
  <si>
    <t>贺祉穆</t>
  </si>
  <si>
    <t>430703********7792</t>
  </si>
  <si>
    <t>655</t>
  </si>
  <si>
    <t>杨柳静</t>
  </si>
  <si>
    <t>431127********4183</t>
  </si>
  <si>
    <t>656</t>
  </si>
  <si>
    <t>皮翊歆</t>
  </si>
  <si>
    <t>430211********0022</t>
  </si>
  <si>
    <t>657</t>
  </si>
  <si>
    <t>杨佩霖</t>
  </si>
  <si>
    <t>431228********0029</t>
  </si>
  <si>
    <t>658</t>
  </si>
  <si>
    <t>王里</t>
  </si>
  <si>
    <t>432501********202X</t>
  </si>
  <si>
    <t>659</t>
  </si>
  <si>
    <t>邹佳颖</t>
  </si>
  <si>
    <t>430611********1528</t>
  </si>
  <si>
    <t>660</t>
  </si>
  <si>
    <t>王珩</t>
  </si>
  <si>
    <t>430726********2826</t>
  </si>
  <si>
    <t>661</t>
  </si>
  <si>
    <t>郭述溶</t>
  </si>
  <si>
    <t>430702********6022</t>
  </si>
  <si>
    <t>662</t>
  </si>
  <si>
    <t>龚聪</t>
  </si>
  <si>
    <t>430923********8027</t>
  </si>
  <si>
    <t>663</t>
  </si>
  <si>
    <t>谭杰</t>
  </si>
  <si>
    <t>430482********2179</t>
  </si>
  <si>
    <t>664</t>
  </si>
  <si>
    <t>盛滢</t>
  </si>
  <si>
    <t>430121********2228</t>
  </si>
  <si>
    <t>665</t>
  </si>
  <si>
    <t>谢绍峰</t>
  </si>
  <si>
    <t>430223********0515</t>
  </si>
  <si>
    <t>666</t>
  </si>
  <si>
    <t>邓纭鹏</t>
  </si>
  <si>
    <t>430726********0522</t>
  </si>
  <si>
    <t>667</t>
  </si>
  <si>
    <t>王微</t>
  </si>
  <si>
    <t>430124********5411</t>
  </si>
  <si>
    <t>668</t>
  </si>
  <si>
    <t>杨心雨</t>
  </si>
  <si>
    <t>430981********3066</t>
  </si>
  <si>
    <t>669</t>
  </si>
  <si>
    <t>柳明</t>
  </si>
  <si>
    <t>430624********4117</t>
  </si>
  <si>
    <t>670</t>
  </si>
  <si>
    <t>赵莎</t>
  </si>
  <si>
    <t>430124********402X</t>
  </si>
  <si>
    <t>671</t>
  </si>
  <si>
    <t>张思雨</t>
  </si>
  <si>
    <t>430702********3585</t>
  </si>
  <si>
    <t>672</t>
  </si>
  <si>
    <t>邓舒</t>
  </si>
  <si>
    <t>430581********0517</t>
  </si>
  <si>
    <t>673</t>
  </si>
  <si>
    <t>陈蔚</t>
  </si>
  <si>
    <t>431322********0619</t>
  </si>
  <si>
    <t>674</t>
  </si>
  <si>
    <t>周璐杰</t>
  </si>
  <si>
    <t>431224********6495</t>
  </si>
  <si>
    <t>675</t>
  </si>
  <si>
    <t>刘迪美</t>
  </si>
  <si>
    <t>430623********194X</t>
  </si>
  <si>
    <t>676</t>
  </si>
  <si>
    <t>彭江丽</t>
  </si>
  <si>
    <t>430922********3826</t>
  </si>
  <si>
    <t>677</t>
  </si>
  <si>
    <t>张宇</t>
  </si>
  <si>
    <t>430525********1110</t>
  </si>
  <si>
    <t>678</t>
  </si>
  <si>
    <t>李星瑶</t>
  </si>
  <si>
    <t>431227********0046</t>
  </si>
  <si>
    <t>679</t>
  </si>
  <si>
    <t>吕秀文</t>
  </si>
  <si>
    <t>431126********9100</t>
  </si>
  <si>
    <t>680</t>
  </si>
  <si>
    <t>王玥</t>
  </si>
  <si>
    <t>430521********6669</t>
  </si>
  <si>
    <t>681</t>
  </si>
  <si>
    <t>刘秋云</t>
  </si>
  <si>
    <t>430822********2627</t>
  </si>
  <si>
    <t>682</t>
  </si>
  <si>
    <t>430321********0040</t>
  </si>
  <si>
    <t>683</t>
  </si>
  <si>
    <t>石舜妮</t>
  </si>
  <si>
    <t>430981********002X</t>
  </si>
  <si>
    <t>684</t>
  </si>
  <si>
    <t>谢祥</t>
  </si>
  <si>
    <t>431224********0218</t>
  </si>
  <si>
    <t>685</t>
  </si>
  <si>
    <t>刘志敏</t>
  </si>
  <si>
    <t>431126********0253</t>
  </si>
  <si>
    <t>686</t>
  </si>
  <si>
    <t>谭苏莹</t>
  </si>
  <si>
    <t>430424********4449</t>
  </si>
  <si>
    <t>687</t>
  </si>
  <si>
    <t>张思</t>
  </si>
  <si>
    <t>430623********5724</t>
  </si>
  <si>
    <t>688</t>
  </si>
  <si>
    <t>黄晓燕</t>
  </si>
  <si>
    <t>431025********6462</t>
  </si>
  <si>
    <t>689</t>
  </si>
  <si>
    <t>袁华东</t>
  </si>
  <si>
    <t>431025********001X</t>
  </si>
  <si>
    <t>690</t>
  </si>
  <si>
    <t>文施婵</t>
  </si>
  <si>
    <t>430903********0027</t>
  </si>
  <si>
    <t>691</t>
  </si>
  <si>
    <t>王晨曦</t>
  </si>
  <si>
    <t>331002********3122</t>
  </si>
  <si>
    <t>692</t>
  </si>
  <si>
    <t>付政</t>
  </si>
  <si>
    <t>431021********862X</t>
  </si>
  <si>
    <t>693</t>
  </si>
  <si>
    <t>肖洁</t>
  </si>
  <si>
    <t>430422********008X</t>
  </si>
  <si>
    <t>694</t>
  </si>
  <si>
    <t>徐海花</t>
  </si>
  <si>
    <t>430523********3924</t>
  </si>
  <si>
    <t>695</t>
  </si>
  <si>
    <t>陈丹</t>
  </si>
  <si>
    <t>430422********0209</t>
  </si>
  <si>
    <t>696</t>
  </si>
  <si>
    <t>向星宇</t>
  </si>
  <si>
    <t>430822********0029</t>
  </si>
  <si>
    <t>697</t>
  </si>
  <si>
    <t>张慧娟</t>
  </si>
  <si>
    <t>433024********8841</t>
  </si>
  <si>
    <t>698</t>
  </si>
  <si>
    <t>杨志凤</t>
  </si>
  <si>
    <t>433123********9043</t>
  </si>
  <si>
    <t>699</t>
  </si>
  <si>
    <t>向祖琴</t>
  </si>
  <si>
    <t>433130********0020</t>
  </si>
  <si>
    <t>700</t>
  </si>
  <si>
    <t>邹沛宇</t>
  </si>
  <si>
    <t>431025********0423</t>
  </si>
  <si>
    <t>701</t>
  </si>
  <si>
    <t>向立</t>
  </si>
  <si>
    <t>433125********1721</t>
  </si>
  <si>
    <t>702</t>
  </si>
  <si>
    <t>范思城</t>
  </si>
  <si>
    <t>430524********7763</t>
  </si>
  <si>
    <t>703</t>
  </si>
  <si>
    <t>王湘君</t>
  </si>
  <si>
    <t>431126********028X</t>
  </si>
  <si>
    <t>704</t>
  </si>
  <si>
    <t>姚思芬</t>
  </si>
  <si>
    <t>430903********3620</t>
  </si>
  <si>
    <t>705</t>
  </si>
  <si>
    <t>袁胜南</t>
  </si>
  <si>
    <t>430626********5641</t>
  </si>
  <si>
    <t>706</t>
  </si>
  <si>
    <t>屈璇</t>
  </si>
  <si>
    <t>430181********032X</t>
  </si>
  <si>
    <t>707</t>
  </si>
  <si>
    <t>李长虹</t>
  </si>
  <si>
    <t>430821********1642</t>
  </si>
  <si>
    <t>708</t>
  </si>
  <si>
    <t>戴朝霞</t>
  </si>
  <si>
    <t>430723********716X</t>
  </si>
  <si>
    <t>709</t>
  </si>
  <si>
    <t>刘洋</t>
  </si>
  <si>
    <t>430821********0029</t>
  </si>
  <si>
    <t>710</t>
  </si>
  <si>
    <t>罗欣</t>
  </si>
  <si>
    <t>430528********5863</t>
  </si>
  <si>
    <t>711</t>
  </si>
  <si>
    <t>梁威</t>
  </si>
  <si>
    <t>430122********1812</t>
  </si>
  <si>
    <t>712</t>
  </si>
  <si>
    <t>刘家维</t>
  </si>
  <si>
    <t>430181********7371</t>
  </si>
  <si>
    <t>713</t>
  </si>
  <si>
    <t>蔡欣蓓</t>
  </si>
  <si>
    <t>430223********7228</t>
  </si>
  <si>
    <t>714</t>
  </si>
  <si>
    <t>聂家璇</t>
  </si>
  <si>
    <t>430624********9383</t>
  </si>
  <si>
    <t>715</t>
  </si>
  <si>
    <t>刘冉</t>
  </si>
  <si>
    <t>410928********6023</t>
  </si>
  <si>
    <t>716</t>
  </si>
  <si>
    <t>段滢琪</t>
  </si>
  <si>
    <t>430223********8320</t>
  </si>
  <si>
    <t>717</t>
  </si>
  <si>
    <t>刘双语</t>
  </si>
  <si>
    <t>430221********0024</t>
  </si>
  <si>
    <t>718</t>
  </si>
  <si>
    <t>曾韵</t>
  </si>
  <si>
    <t>431025********0029</t>
  </si>
  <si>
    <t>719</t>
  </si>
  <si>
    <t>彭思思</t>
  </si>
  <si>
    <t>430611********6520</t>
  </si>
  <si>
    <t>720</t>
  </si>
  <si>
    <t>曾玲娟</t>
  </si>
  <si>
    <t>430481********1048</t>
  </si>
  <si>
    <t>721</t>
  </si>
  <si>
    <t>代庆龄</t>
  </si>
  <si>
    <t>430811********0961</t>
  </si>
  <si>
    <t>722</t>
  </si>
  <si>
    <t>陈晓</t>
  </si>
  <si>
    <t>430921********6161</t>
  </si>
  <si>
    <t>723</t>
  </si>
  <si>
    <t>罗茜</t>
  </si>
  <si>
    <t>430524********1163</t>
  </si>
  <si>
    <t>724</t>
  </si>
  <si>
    <t>李仪</t>
  </si>
  <si>
    <t>430682********4020</t>
  </si>
  <si>
    <t>725</t>
  </si>
  <si>
    <t>姚蕊</t>
  </si>
  <si>
    <t>431229********0029</t>
  </si>
  <si>
    <t>726</t>
  </si>
  <si>
    <t>龚佳伟</t>
  </si>
  <si>
    <t>430922********2010</t>
  </si>
  <si>
    <t>727</t>
  </si>
  <si>
    <t>刘洪</t>
  </si>
  <si>
    <t>430822********0035</t>
  </si>
  <si>
    <t>728</t>
  </si>
  <si>
    <t>余晓涵</t>
  </si>
  <si>
    <t>430921********264X</t>
  </si>
  <si>
    <t>729</t>
  </si>
  <si>
    <t>王丹铃</t>
  </si>
  <si>
    <t>430703********0023</t>
  </si>
  <si>
    <t>730</t>
  </si>
  <si>
    <t>向颖丽</t>
  </si>
  <si>
    <t>433130********0022</t>
  </si>
  <si>
    <t>731</t>
  </si>
  <si>
    <t>吴亭</t>
  </si>
  <si>
    <t>431230********1526</t>
  </si>
  <si>
    <t>732</t>
  </si>
  <si>
    <t>颜餐灵</t>
  </si>
  <si>
    <t>430223********0767</t>
  </si>
  <si>
    <t>733</t>
  </si>
  <si>
    <t>王湘</t>
  </si>
  <si>
    <t>431121********6581</t>
  </si>
  <si>
    <t>734</t>
  </si>
  <si>
    <t>朱莉</t>
  </si>
  <si>
    <t>430781********5023</t>
  </si>
  <si>
    <t>735</t>
  </si>
  <si>
    <t>蒋甜甜</t>
  </si>
  <si>
    <t>431122********5128</t>
  </si>
  <si>
    <t>736</t>
  </si>
  <si>
    <t>谢琼宇</t>
  </si>
  <si>
    <t>430903********2425</t>
  </si>
  <si>
    <t>737</t>
  </si>
  <si>
    <t>傅子优</t>
  </si>
  <si>
    <t>430681********4924</t>
  </si>
  <si>
    <t>738</t>
  </si>
  <si>
    <t>谢颖</t>
  </si>
  <si>
    <t>431381********0048</t>
  </si>
  <si>
    <t>739</t>
  </si>
  <si>
    <t>周西</t>
  </si>
  <si>
    <t>430482********0108</t>
  </si>
  <si>
    <t>740</t>
  </si>
  <si>
    <t>蒋春凤</t>
  </si>
  <si>
    <t>430523********0040</t>
  </si>
  <si>
    <t>741</t>
  </si>
  <si>
    <t>罗娟</t>
  </si>
  <si>
    <t>432522********4085</t>
  </si>
  <si>
    <t>742</t>
  </si>
  <si>
    <t>李蕾</t>
  </si>
  <si>
    <t>431321********0103</t>
  </si>
  <si>
    <t>743</t>
  </si>
  <si>
    <t>梁迅</t>
  </si>
  <si>
    <t>433123********8744</t>
  </si>
  <si>
    <t>744</t>
  </si>
  <si>
    <t>刘月丹</t>
  </si>
  <si>
    <t>430405********2566</t>
  </si>
  <si>
    <t>745</t>
  </si>
  <si>
    <t>匡丽彩</t>
  </si>
  <si>
    <t>430521********2600</t>
  </si>
  <si>
    <t>746</t>
  </si>
  <si>
    <t>伍春慧</t>
  </si>
  <si>
    <t>433124********3622</t>
  </si>
  <si>
    <t>747</t>
  </si>
  <si>
    <t>彭雨轩</t>
  </si>
  <si>
    <t>430122********212X</t>
  </si>
  <si>
    <t>748</t>
  </si>
  <si>
    <t>舒津</t>
  </si>
  <si>
    <t>431224********0746</t>
  </si>
  <si>
    <t>749</t>
  </si>
  <si>
    <t>崔世香</t>
  </si>
  <si>
    <t>430482********5505</t>
  </si>
  <si>
    <t>750</t>
  </si>
  <si>
    <t>433123********1224</t>
  </si>
  <si>
    <t>751</t>
  </si>
  <si>
    <t>邹瑾妍</t>
  </si>
  <si>
    <t>430405********5587</t>
  </si>
  <si>
    <t>752</t>
  </si>
  <si>
    <t>吴雅婷</t>
  </si>
  <si>
    <t>430111********1321</t>
  </si>
  <si>
    <t>753</t>
  </si>
  <si>
    <t>夏雪</t>
  </si>
  <si>
    <t>430481********9687</t>
  </si>
  <si>
    <t>754</t>
  </si>
  <si>
    <t>杨晶</t>
  </si>
  <si>
    <t>430624********9768</t>
  </si>
  <si>
    <t>755</t>
  </si>
  <si>
    <t>莫丽娟</t>
  </si>
  <si>
    <t>430725********6365</t>
  </si>
  <si>
    <t>756</t>
  </si>
  <si>
    <t>罗琪</t>
  </si>
  <si>
    <t>431227********2429</t>
  </si>
  <si>
    <t>757</t>
  </si>
  <si>
    <t>郭紫纯</t>
  </si>
  <si>
    <t>430722********0101</t>
  </si>
  <si>
    <t>758</t>
  </si>
  <si>
    <t>李微妮</t>
  </si>
  <si>
    <t>430381********7426</t>
  </si>
  <si>
    <t>759</t>
  </si>
  <si>
    <t>张璐</t>
  </si>
  <si>
    <t>430723********2826</t>
  </si>
  <si>
    <t>760</t>
  </si>
  <si>
    <t>贺妍霖</t>
  </si>
  <si>
    <t>431225********1624</t>
  </si>
  <si>
    <t>761</t>
  </si>
  <si>
    <t>李佳瑶</t>
  </si>
  <si>
    <t>430523********8629</t>
  </si>
  <si>
    <t>762</t>
  </si>
  <si>
    <t>范紫怡</t>
  </si>
  <si>
    <t>430524********0045</t>
  </si>
  <si>
    <t>763</t>
  </si>
  <si>
    <t>蒋美琦</t>
  </si>
  <si>
    <t>431121********710X</t>
  </si>
  <si>
    <t>764</t>
  </si>
  <si>
    <t>余文静</t>
  </si>
  <si>
    <t>433130********9089</t>
  </si>
  <si>
    <t>765</t>
  </si>
  <si>
    <t>谭蔚珍</t>
  </si>
  <si>
    <t>430426********8604</t>
  </si>
  <si>
    <t>766</t>
  </si>
  <si>
    <t>宋依柔</t>
  </si>
  <si>
    <t>430523********1520</t>
  </si>
  <si>
    <t>767</t>
  </si>
  <si>
    <t>周杨</t>
  </si>
  <si>
    <t>430723********8764</t>
  </si>
  <si>
    <t>768</t>
  </si>
  <si>
    <t>向宝</t>
  </si>
  <si>
    <t>433127********8046</t>
  </si>
  <si>
    <t>769</t>
  </si>
  <si>
    <t>李润桂</t>
  </si>
  <si>
    <t>441424********001X</t>
  </si>
  <si>
    <t>湖南有色金属职业技术学院</t>
  </si>
  <si>
    <t>770</t>
  </si>
  <si>
    <t>张晓东</t>
  </si>
  <si>
    <t>431126********0416</t>
  </si>
  <si>
    <t>771</t>
  </si>
  <si>
    <t>唐新程</t>
  </si>
  <si>
    <t>430503********1515</t>
  </si>
  <si>
    <t>湖南艺术职业学院</t>
  </si>
  <si>
    <t>772</t>
  </si>
  <si>
    <t>张璇</t>
  </si>
  <si>
    <t>430902********6523</t>
  </si>
  <si>
    <t>湖南信息职业技术学院</t>
  </si>
  <si>
    <t>773</t>
  </si>
  <si>
    <t>李光鹏</t>
  </si>
  <si>
    <t>431126********0195</t>
  </si>
  <si>
    <t>湖南信息学院</t>
  </si>
  <si>
    <t>774</t>
  </si>
  <si>
    <t>刘红梅</t>
  </si>
  <si>
    <t>430525********0021</t>
  </si>
  <si>
    <t>湖南现代物流职业技术学院</t>
  </si>
  <si>
    <t>775</t>
  </si>
  <si>
    <t>蒋紫妍</t>
  </si>
  <si>
    <t>430624********436X</t>
  </si>
  <si>
    <t>776</t>
  </si>
  <si>
    <t>李双娥</t>
  </si>
  <si>
    <t>431022********2842</t>
  </si>
  <si>
    <t>湖南外国语职业学院</t>
  </si>
  <si>
    <t>777</t>
  </si>
  <si>
    <t>张文路</t>
  </si>
  <si>
    <t>433127********5229</t>
  </si>
  <si>
    <t>778</t>
  </si>
  <si>
    <t>梁哲</t>
  </si>
  <si>
    <t>432503********0821</t>
  </si>
  <si>
    <t>779</t>
  </si>
  <si>
    <t>何芳丹</t>
  </si>
  <si>
    <t>432524********1928</t>
  </si>
  <si>
    <t>780</t>
  </si>
  <si>
    <t>李奕琼</t>
  </si>
  <si>
    <t>432501********702X</t>
  </si>
  <si>
    <t>781</t>
  </si>
  <si>
    <t>王韵茜</t>
  </si>
  <si>
    <t>430426********0105</t>
  </si>
  <si>
    <t>782</t>
  </si>
  <si>
    <t>欧文轩</t>
  </si>
  <si>
    <t>430181********0041</t>
  </si>
  <si>
    <t>783</t>
  </si>
  <si>
    <t>杨佩</t>
  </si>
  <si>
    <t>430525********3345</t>
  </si>
  <si>
    <t>784</t>
  </si>
  <si>
    <t>陈慧</t>
  </si>
  <si>
    <t>430822********9362</t>
  </si>
  <si>
    <t>785</t>
  </si>
  <si>
    <t>寻慧</t>
  </si>
  <si>
    <t>786</t>
  </si>
  <si>
    <t>430981********6628</t>
  </si>
  <si>
    <t>787</t>
  </si>
  <si>
    <t>彭孝滢</t>
  </si>
  <si>
    <t>431022********1668</t>
  </si>
  <si>
    <t>788</t>
  </si>
  <si>
    <t>吴知娴</t>
  </si>
  <si>
    <t>430121********0408</t>
  </si>
  <si>
    <t>789</t>
  </si>
  <si>
    <t>张念念</t>
  </si>
  <si>
    <t>430503********0015</t>
  </si>
  <si>
    <t>790</t>
  </si>
  <si>
    <t>周蓉</t>
  </si>
  <si>
    <t>430703********6147</t>
  </si>
  <si>
    <t>791</t>
  </si>
  <si>
    <t>刘圣佳</t>
  </si>
  <si>
    <t>430122********3221</t>
  </si>
  <si>
    <t>792</t>
  </si>
  <si>
    <t>王健</t>
  </si>
  <si>
    <t>430525********5122</t>
  </si>
  <si>
    <t>793</t>
  </si>
  <si>
    <t>聂勤</t>
  </si>
  <si>
    <t>433127********3824</t>
  </si>
  <si>
    <t>794</t>
  </si>
  <si>
    <t>林铉</t>
  </si>
  <si>
    <t>430603********1520</t>
  </si>
  <si>
    <t>795</t>
  </si>
  <si>
    <t>杨梦璇</t>
  </si>
  <si>
    <t>431229********1821</t>
  </si>
  <si>
    <t>796</t>
  </si>
  <si>
    <t>曾财兴</t>
  </si>
  <si>
    <t>431022********2812</t>
  </si>
  <si>
    <t>797</t>
  </si>
  <si>
    <t>尹文霞</t>
  </si>
  <si>
    <t>430525********8525</t>
  </si>
  <si>
    <t>798</t>
  </si>
  <si>
    <t>莫美萍</t>
  </si>
  <si>
    <t>430821********8221</t>
  </si>
  <si>
    <t>799</t>
  </si>
  <si>
    <t>尹红艳</t>
  </si>
  <si>
    <t>800</t>
  </si>
  <si>
    <t>谢群</t>
  </si>
  <si>
    <t>430124********5165</t>
  </si>
  <si>
    <t>801</t>
  </si>
  <si>
    <t>陈思灵</t>
  </si>
  <si>
    <t>430321********9286</t>
  </si>
  <si>
    <t>802</t>
  </si>
  <si>
    <t>罗威威</t>
  </si>
  <si>
    <t>421024********1622</t>
  </si>
  <si>
    <t>803</t>
  </si>
  <si>
    <t>陈彬华</t>
  </si>
  <si>
    <t>430224********4564</t>
  </si>
  <si>
    <t>804</t>
  </si>
  <si>
    <t>张海蓝</t>
  </si>
  <si>
    <t>430224********7240</t>
  </si>
  <si>
    <t>805</t>
  </si>
  <si>
    <t>许淋淋</t>
  </si>
  <si>
    <t>430821********2226</t>
  </si>
  <si>
    <t>806</t>
  </si>
  <si>
    <t>曾祁玲</t>
  </si>
  <si>
    <t>430521********872X</t>
  </si>
  <si>
    <t>807</t>
  </si>
  <si>
    <t>刘睿蓉</t>
  </si>
  <si>
    <t>430321********9022</t>
  </si>
  <si>
    <t>808</t>
  </si>
  <si>
    <t>430211********0439</t>
  </si>
  <si>
    <t>湖南铁路科技职业技术学院</t>
  </si>
  <si>
    <t>809</t>
  </si>
  <si>
    <t>田璐</t>
  </si>
  <si>
    <t>431228********4021</t>
  </si>
  <si>
    <t>湖南铁道职业技术学院</t>
  </si>
  <si>
    <t>810</t>
  </si>
  <si>
    <t>赵芳</t>
  </si>
  <si>
    <t>431124********8148</t>
  </si>
  <si>
    <t>湖南食品药品职业学院</t>
  </si>
  <si>
    <t>811</t>
  </si>
  <si>
    <t>夏怡姿</t>
  </si>
  <si>
    <t>430581********0025</t>
  </si>
  <si>
    <t>812</t>
  </si>
  <si>
    <t>许欣</t>
  </si>
  <si>
    <t>430581********402X</t>
  </si>
  <si>
    <t>813</t>
  </si>
  <si>
    <t>姚钰</t>
  </si>
  <si>
    <t>430302********3068</t>
  </si>
  <si>
    <t>814</t>
  </si>
  <si>
    <t>万兴涛</t>
  </si>
  <si>
    <t>430726********5416</t>
  </si>
  <si>
    <t>815</t>
  </si>
  <si>
    <t>向晓庆</t>
  </si>
  <si>
    <t>433130********9648</t>
  </si>
  <si>
    <t>816</t>
  </si>
  <si>
    <t>刘长宇</t>
  </si>
  <si>
    <t>433130********9674</t>
  </si>
  <si>
    <t>817</t>
  </si>
  <si>
    <t>文玲</t>
  </si>
  <si>
    <t>431122********1722</t>
  </si>
  <si>
    <t>818</t>
  </si>
  <si>
    <t>陈紫彬</t>
  </si>
  <si>
    <t>430221********0025</t>
  </si>
  <si>
    <t>819</t>
  </si>
  <si>
    <t>杜荻</t>
  </si>
  <si>
    <t>610722********6724</t>
  </si>
  <si>
    <t>820</t>
  </si>
  <si>
    <t>黄艳萍</t>
  </si>
  <si>
    <t>520201********2424</t>
  </si>
  <si>
    <t>821</t>
  </si>
  <si>
    <t>李思嘉</t>
  </si>
  <si>
    <t>360313********1529</t>
  </si>
  <si>
    <t>822</t>
  </si>
  <si>
    <t>刘雪丹</t>
  </si>
  <si>
    <t>431128********0821</t>
  </si>
  <si>
    <t>823</t>
  </si>
  <si>
    <t>杨云晗</t>
  </si>
  <si>
    <t>522121********0622</t>
  </si>
  <si>
    <t>824</t>
  </si>
  <si>
    <t>曹婷</t>
  </si>
  <si>
    <t>430482********6389</t>
  </si>
  <si>
    <t>825</t>
  </si>
  <si>
    <t>张子健</t>
  </si>
  <si>
    <t>430424********8298</t>
  </si>
  <si>
    <t>826</t>
  </si>
  <si>
    <t>吴晶</t>
  </si>
  <si>
    <t>430624********6361</t>
  </si>
  <si>
    <t>827</t>
  </si>
  <si>
    <t>向智慧</t>
  </si>
  <si>
    <t>433127********4426</t>
  </si>
  <si>
    <t>828</t>
  </si>
  <si>
    <t>尹文婷</t>
  </si>
  <si>
    <t>430903********2464</t>
  </si>
  <si>
    <t>829</t>
  </si>
  <si>
    <t>刘雨琼</t>
  </si>
  <si>
    <t>430422********0126</t>
  </si>
  <si>
    <t>830</t>
  </si>
  <si>
    <t>曾祥蓥</t>
  </si>
  <si>
    <t>431221********0033</t>
  </si>
  <si>
    <t>831</t>
  </si>
  <si>
    <t>唐恋雨</t>
  </si>
  <si>
    <t>431221********0021</t>
  </si>
  <si>
    <t>832</t>
  </si>
  <si>
    <t>黄春荣</t>
  </si>
  <si>
    <t>430527********2169</t>
  </si>
  <si>
    <t>833</t>
  </si>
  <si>
    <t>何子璇</t>
  </si>
  <si>
    <t>362522********0020</t>
  </si>
  <si>
    <t>834</t>
  </si>
  <si>
    <t>万雪晴</t>
  </si>
  <si>
    <t>430723********6047</t>
  </si>
  <si>
    <t>835</t>
  </si>
  <si>
    <t>陆石莹</t>
  </si>
  <si>
    <t>432524********3443</t>
  </si>
  <si>
    <t>836</t>
  </si>
  <si>
    <t>马琪玲</t>
  </si>
  <si>
    <t>530321********0548</t>
  </si>
  <si>
    <t>837</t>
  </si>
  <si>
    <t>陈富强</t>
  </si>
  <si>
    <t>430624********975X</t>
  </si>
  <si>
    <t>838</t>
  </si>
  <si>
    <t>张微</t>
  </si>
  <si>
    <t>430124********7049</t>
  </si>
  <si>
    <t>839</t>
  </si>
  <si>
    <t>伍鈺莹</t>
  </si>
  <si>
    <t>430626********7128</t>
  </si>
  <si>
    <t>840</t>
  </si>
  <si>
    <t>433126********0028</t>
  </si>
  <si>
    <t>841</t>
  </si>
  <si>
    <t>廖娟</t>
  </si>
  <si>
    <t>430422********8329</t>
  </si>
  <si>
    <t>842</t>
  </si>
  <si>
    <t>罗丹</t>
  </si>
  <si>
    <t>430524********6649</t>
  </si>
  <si>
    <t>843</t>
  </si>
  <si>
    <t>430202********4021</t>
  </si>
  <si>
    <t>844</t>
  </si>
  <si>
    <t>廖盈欣</t>
  </si>
  <si>
    <t>430124********6588</t>
  </si>
  <si>
    <t>845</t>
  </si>
  <si>
    <t>何瑾怡</t>
  </si>
  <si>
    <t>430202********4029</t>
  </si>
  <si>
    <t>846</t>
  </si>
  <si>
    <t>欧阳兰</t>
  </si>
  <si>
    <t>431126********0382</t>
  </si>
  <si>
    <t>847</t>
  </si>
  <si>
    <t>胡晶</t>
  </si>
  <si>
    <t>432522********642X</t>
  </si>
  <si>
    <t>848</t>
  </si>
  <si>
    <t>李雪婷</t>
  </si>
  <si>
    <t>430481********0246</t>
  </si>
  <si>
    <t>849</t>
  </si>
  <si>
    <t>王奕涵</t>
  </si>
  <si>
    <t>430223********7246</t>
  </si>
  <si>
    <t>850</t>
  </si>
  <si>
    <t>李洁萍</t>
  </si>
  <si>
    <t>431027********0028</t>
  </si>
  <si>
    <t>851</t>
  </si>
  <si>
    <t>陈琪</t>
  </si>
  <si>
    <t>430481********9701</t>
  </si>
  <si>
    <t>852</t>
  </si>
  <si>
    <t>王可微</t>
  </si>
  <si>
    <t>510823********2782</t>
  </si>
  <si>
    <t>853</t>
  </si>
  <si>
    <t>430304********1563</t>
  </si>
  <si>
    <t>854</t>
  </si>
  <si>
    <t>谢梦阳</t>
  </si>
  <si>
    <t>430682********7019</t>
  </si>
  <si>
    <t>855</t>
  </si>
  <si>
    <t>周可怡</t>
  </si>
  <si>
    <t>431102********012X</t>
  </si>
  <si>
    <t>856</t>
  </si>
  <si>
    <t>焦金莲</t>
  </si>
  <si>
    <t>520222********7903</t>
  </si>
  <si>
    <t>857</t>
  </si>
  <si>
    <t>魏颖</t>
  </si>
  <si>
    <t>431102********6400</t>
  </si>
  <si>
    <t>858</t>
  </si>
  <si>
    <t>何宗佩</t>
  </si>
  <si>
    <t>431128********7210</t>
  </si>
  <si>
    <t>859</t>
  </si>
  <si>
    <t>张家楠</t>
  </si>
  <si>
    <t>330724********3921</t>
  </si>
  <si>
    <t>860</t>
  </si>
  <si>
    <t>陈婉婷</t>
  </si>
  <si>
    <t>522401********7023</t>
  </si>
  <si>
    <t>861</t>
  </si>
  <si>
    <t>朱疏桐</t>
  </si>
  <si>
    <t>430111********1727</t>
  </si>
  <si>
    <t>862</t>
  </si>
  <si>
    <t>黄诗涵</t>
  </si>
  <si>
    <t>430923********6043</t>
  </si>
  <si>
    <t>863</t>
  </si>
  <si>
    <t>王菲苓</t>
  </si>
  <si>
    <t>430421********9225</t>
  </si>
  <si>
    <t>864</t>
  </si>
  <si>
    <t>刘烈林</t>
  </si>
  <si>
    <t>431126********7015</t>
  </si>
  <si>
    <t>865</t>
  </si>
  <si>
    <t>石彬梓</t>
  </si>
  <si>
    <t>430723********0021</t>
  </si>
  <si>
    <t>866</t>
  </si>
  <si>
    <t>邹小燕</t>
  </si>
  <si>
    <t>430181********7845</t>
  </si>
  <si>
    <t>867</t>
  </si>
  <si>
    <t>董芳</t>
  </si>
  <si>
    <t>430821********5924</t>
  </si>
  <si>
    <t>868</t>
  </si>
  <si>
    <t>宋沙萍</t>
  </si>
  <si>
    <t>430181********7067</t>
  </si>
  <si>
    <t>869</t>
  </si>
  <si>
    <t>凌云川</t>
  </si>
  <si>
    <t>430225********0036</t>
  </si>
  <si>
    <t>870</t>
  </si>
  <si>
    <t>陈涵</t>
  </si>
  <si>
    <t>371324********1929</t>
  </si>
  <si>
    <t>871</t>
  </si>
  <si>
    <t>王云翔</t>
  </si>
  <si>
    <t>432524********8827</t>
  </si>
  <si>
    <t>872</t>
  </si>
  <si>
    <t>刘清丽</t>
  </si>
  <si>
    <t>533223********1829</t>
  </si>
  <si>
    <t>873</t>
  </si>
  <si>
    <t>谢澜</t>
  </si>
  <si>
    <t>430124********7320</t>
  </si>
  <si>
    <t>874</t>
  </si>
  <si>
    <t>李玲</t>
  </si>
  <si>
    <t>431025********7628</t>
  </si>
  <si>
    <t>875</t>
  </si>
  <si>
    <t>江鑫宇</t>
  </si>
  <si>
    <t>430121********7043</t>
  </si>
  <si>
    <t>876</t>
  </si>
  <si>
    <t>刘佳美</t>
  </si>
  <si>
    <t>430921********7721</t>
  </si>
  <si>
    <t>877</t>
  </si>
  <si>
    <t>谷明珠</t>
  </si>
  <si>
    <t>430424********0084</t>
  </si>
  <si>
    <t>878</t>
  </si>
  <si>
    <t>易雨珩</t>
  </si>
  <si>
    <t>430181********227X</t>
  </si>
  <si>
    <t>879</t>
  </si>
  <si>
    <t>伍施颐</t>
  </si>
  <si>
    <t>431322********8465</t>
  </si>
  <si>
    <t>880</t>
  </si>
  <si>
    <t>邹雨舟</t>
  </si>
  <si>
    <t>430381********0426</t>
  </si>
  <si>
    <t>881</t>
  </si>
  <si>
    <t>雷欣宇</t>
  </si>
  <si>
    <t>522730********0027</t>
  </si>
  <si>
    <t>882</t>
  </si>
  <si>
    <t>朱凯</t>
  </si>
  <si>
    <t>431026********002X</t>
  </si>
  <si>
    <t>883</t>
  </si>
  <si>
    <t>王婉晴</t>
  </si>
  <si>
    <t>430626********8240</t>
  </si>
  <si>
    <t>884</t>
  </si>
  <si>
    <t>龚晓雅</t>
  </si>
  <si>
    <t>432501********1021</t>
  </si>
  <si>
    <t>885</t>
  </si>
  <si>
    <t>李福瑞</t>
  </si>
  <si>
    <t>431023********1554</t>
  </si>
  <si>
    <t>886</t>
  </si>
  <si>
    <t>李文慧</t>
  </si>
  <si>
    <t>431382********0069</t>
  </si>
  <si>
    <t>887</t>
  </si>
  <si>
    <t>柏妍琪</t>
  </si>
  <si>
    <t>430407********302X</t>
  </si>
  <si>
    <t>888</t>
  </si>
  <si>
    <t>李秋湘</t>
  </si>
  <si>
    <t>430902********4528</t>
  </si>
  <si>
    <t>889</t>
  </si>
  <si>
    <t>蒋飞</t>
  </si>
  <si>
    <t>522426********4766</t>
  </si>
  <si>
    <t>890</t>
  </si>
  <si>
    <t>龙成</t>
  </si>
  <si>
    <t>433123********7837</t>
  </si>
  <si>
    <t>891</t>
  </si>
  <si>
    <t>谭草坪</t>
  </si>
  <si>
    <t>433123********3337</t>
  </si>
  <si>
    <t>892</t>
  </si>
  <si>
    <t>431322********7528</t>
  </si>
  <si>
    <t>893</t>
  </si>
  <si>
    <t>杨迅</t>
  </si>
  <si>
    <t>431226********2425</t>
  </si>
  <si>
    <t>894</t>
  </si>
  <si>
    <t>刘鑫</t>
  </si>
  <si>
    <t>430624********8689</t>
  </si>
  <si>
    <t>895</t>
  </si>
  <si>
    <t>伍廷颖</t>
  </si>
  <si>
    <t>522527********1749</t>
  </si>
  <si>
    <t>896</t>
  </si>
  <si>
    <t>李吉亮</t>
  </si>
  <si>
    <t>431230********0317</t>
  </si>
  <si>
    <t>897</t>
  </si>
  <si>
    <t>游粤</t>
  </si>
  <si>
    <t>430524********1183</t>
  </si>
  <si>
    <t>898</t>
  </si>
  <si>
    <t>罗骏</t>
  </si>
  <si>
    <t>432524********4617</t>
  </si>
  <si>
    <t>899</t>
  </si>
  <si>
    <t>430122********7145</t>
  </si>
  <si>
    <t>900</t>
  </si>
  <si>
    <t>舒蕾</t>
  </si>
  <si>
    <t>901</t>
  </si>
  <si>
    <t>何书琴</t>
  </si>
  <si>
    <t>431125********2020</t>
  </si>
  <si>
    <t>902</t>
  </si>
  <si>
    <t>何婷</t>
  </si>
  <si>
    <t>430902********0523</t>
  </si>
  <si>
    <t>903</t>
  </si>
  <si>
    <t>申昊</t>
  </si>
  <si>
    <t>430503********1013</t>
  </si>
  <si>
    <t>904</t>
  </si>
  <si>
    <t>肖明红</t>
  </si>
  <si>
    <t>430181********9568</t>
  </si>
  <si>
    <t>905</t>
  </si>
  <si>
    <t>李小波</t>
  </si>
  <si>
    <t>430523********7216</t>
  </si>
  <si>
    <t>906</t>
  </si>
  <si>
    <t>彭玮宣</t>
  </si>
  <si>
    <t>430103********0538</t>
  </si>
  <si>
    <t>907</t>
  </si>
  <si>
    <t>晏元元</t>
  </si>
  <si>
    <t>430623********2429</t>
  </si>
  <si>
    <t>908</t>
  </si>
  <si>
    <t>李湘云</t>
  </si>
  <si>
    <t>530424********1644</t>
  </si>
  <si>
    <t>909</t>
  </si>
  <si>
    <t>何秋艳</t>
  </si>
  <si>
    <t>511721********1286</t>
  </si>
  <si>
    <t>910</t>
  </si>
  <si>
    <t>朱逸锟</t>
  </si>
  <si>
    <t>432501********1016</t>
  </si>
  <si>
    <t>911</t>
  </si>
  <si>
    <t>屈涵</t>
  </si>
  <si>
    <t>431103********0916</t>
  </si>
  <si>
    <t>912</t>
  </si>
  <si>
    <t>吴佳怡</t>
  </si>
  <si>
    <t>430523********3542</t>
  </si>
  <si>
    <t>913</t>
  </si>
  <si>
    <t>431321********3515</t>
  </si>
  <si>
    <t>914</t>
  </si>
  <si>
    <t>熊礼佳</t>
  </si>
  <si>
    <t>362323********0714</t>
  </si>
  <si>
    <t>915</t>
  </si>
  <si>
    <t>黄婧儿</t>
  </si>
  <si>
    <t>430102********0525</t>
  </si>
  <si>
    <t>916</t>
  </si>
  <si>
    <t>唐琪茹</t>
  </si>
  <si>
    <t>430723********182X</t>
  </si>
  <si>
    <t>917</t>
  </si>
  <si>
    <t>马爱</t>
  </si>
  <si>
    <t>430528********410X</t>
  </si>
  <si>
    <t>918</t>
  </si>
  <si>
    <t>熊闵</t>
  </si>
  <si>
    <t>500101********7986</t>
  </si>
  <si>
    <t>919</t>
  </si>
  <si>
    <t>马芳</t>
  </si>
  <si>
    <t>430581********7265</t>
  </si>
  <si>
    <t>920</t>
  </si>
  <si>
    <t>黄佳慧</t>
  </si>
  <si>
    <t>431025********0026</t>
  </si>
  <si>
    <t>921</t>
  </si>
  <si>
    <t>阳辉云</t>
  </si>
  <si>
    <t>432524********3426</t>
  </si>
  <si>
    <t>922</t>
  </si>
  <si>
    <t>喻潇</t>
  </si>
  <si>
    <t>430181********1869</t>
  </si>
  <si>
    <t>923</t>
  </si>
  <si>
    <t>周莹</t>
  </si>
  <si>
    <t>430725********8460</t>
  </si>
  <si>
    <t>924</t>
  </si>
  <si>
    <t>萧鹏辉</t>
  </si>
  <si>
    <t>430181********7354</t>
  </si>
  <si>
    <t>925</t>
  </si>
  <si>
    <t>周凌锋</t>
  </si>
  <si>
    <t>430626********8345</t>
  </si>
  <si>
    <t>926</t>
  </si>
  <si>
    <t>平育娟</t>
  </si>
  <si>
    <t>430681********932X</t>
  </si>
  <si>
    <t>927</t>
  </si>
  <si>
    <t>龙珊珊</t>
  </si>
  <si>
    <t>430422********0080</t>
  </si>
  <si>
    <t>928</t>
  </si>
  <si>
    <t>唐鑫</t>
  </si>
  <si>
    <t>430725********7592</t>
  </si>
  <si>
    <t>929</t>
  </si>
  <si>
    <t>丁卓琳</t>
  </si>
  <si>
    <t>431124********6121</t>
  </si>
  <si>
    <t>930</t>
  </si>
  <si>
    <t>彭楚媛</t>
  </si>
  <si>
    <t>430702********3026</t>
  </si>
  <si>
    <t>931</t>
  </si>
  <si>
    <t>李寒蕊</t>
  </si>
  <si>
    <t>430121********2823</t>
  </si>
  <si>
    <t>932</t>
  </si>
  <si>
    <t>朱正敏</t>
  </si>
  <si>
    <t>431026********1124</t>
  </si>
  <si>
    <t>933</t>
  </si>
  <si>
    <t>余惠娟</t>
  </si>
  <si>
    <t>430626********422X</t>
  </si>
  <si>
    <t>934</t>
  </si>
  <si>
    <t>黎如</t>
  </si>
  <si>
    <t>431122********3546</t>
  </si>
  <si>
    <t>935</t>
  </si>
  <si>
    <t>周小雅</t>
  </si>
  <si>
    <t>430181********2669</t>
  </si>
  <si>
    <t>936</t>
  </si>
  <si>
    <t>李美娇</t>
  </si>
  <si>
    <t>431228********0021</t>
  </si>
  <si>
    <t>937</t>
  </si>
  <si>
    <t>黄舒婕</t>
  </si>
  <si>
    <t>430122********712X</t>
  </si>
  <si>
    <t>938</t>
  </si>
  <si>
    <t>陈泽江</t>
  </si>
  <si>
    <t>430521********0751</t>
  </si>
  <si>
    <t>939</t>
  </si>
  <si>
    <t>曾梦琴</t>
  </si>
  <si>
    <t>433130********794X</t>
  </si>
  <si>
    <t>940</t>
  </si>
  <si>
    <t>周菁莹</t>
  </si>
  <si>
    <t>430111********2823</t>
  </si>
  <si>
    <t>941</t>
  </si>
  <si>
    <t>唐雪旎</t>
  </si>
  <si>
    <t>430523********0028</t>
  </si>
  <si>
    <t>942</t>
  </si>
  <si>
    <t>高帆</t>
  </si>
  <si>
    <t>430105********2026</t>
  </si>
  <si>
    <t>943</t>
  </si>
  <si>
    <t>彭玲</t>
  </si>
  <si>
    <t>431021********2529</t>
  </si>
  <si>
    <t>944</t>
  </si>
  <si>
    <t>冯梦沙</t>
  </si>
  <si>
    <t>513821********4582</t>
  </si>
  <si>
    <t>945</t>
  </si>
  <si>
    <t>余红明</t>
  </si>
  <si>
    <t>511722********4572</t>
  </si>
  <si>
    <t>946</t>
  </si>
  <si>
    <t>唐智勇</t>
  </si>
  <si>
    <t>430723********3418</t>
  </si>
  <si>
    <t>947</t>
  </si>
  <si>
    <t>周春梅</t>
  </si>
  <si>
    <t>430525********8524</t>
  </si>
  <si>
    <t>948</t>
  </si>
  <si>
    <t>张希</t>
  </si>
  <si>
    <t>430921********5142</t>
  </si>
  <si>
    <t>949</t>
  </si>
  <si>
    <t>席宇</t>
  </si>
  <si>
    <t>510683********5421</t>
  </si>
  <si>
    <t>950</t>
  </si>
  <si>
    <t>胡慧琼</t>
  </si>
  <si>
    <t>430525********2327</t>
  </si>
  <si>
    <t>951</t>
  </si>
  <si>
    <t>王玉娇</t>
  </si>
  <si>
    <t>430408********2021</t>
  </si>
  <si>
    <t>952</t>
  </si>
  <si>
    <t>周晓宇</t>
  </si>
  <si>
    <t>431202********3683</t>
  </si>
  <si>
    <t>953</t>
  </si>
  <si>
    <t>陈扬</t>
  </si>
  <si>
    <t>500226********6229</t>
  </si>
  <si>
    <t>954</t>
  </si>
  <si>
    <t>郑秀</t>
  </si>
  <si>
    <t>430903********1849</t>
  </si>
  <si>
    <t>955</t>
  </si>
  <si>
    <t>刘如</t>
  </si>
  <si>
    <t>956</t>
  </si>
  <si>
    <t>胡玛瑛</t>
  </si>
  <si>
    <t>430581********8329</t>
  </si>
  <si>
    <t>957</t>
  </si>
  <si>
    <t>曾薇萍</t>
  </si>
  <si>
    <t>430903********5427</t>
  </si>
  <si>
    <t>958</t>
  </si>
  <si>
    <t>国昌榆</t>
  </si>
  <si>
    <t>522629********2442</t>
  </si>
  <si>
    <t>959</t>
  </si>
  <si>
    <t>向吉英</t>
  </si>
  <si>
    <t>433101********0546</t>
  </si>
  <si>
    <t>960</t>
  </si>
  <si>
    <t>赖铭颉</t>
  </si>
  <si>
    <t>431023********004X</t>
  </si>
  <si>
    <t>961</t>
  </si>
  <si>
    <t>易依</t>
  </si>
  <si>
    <t>430624********6809</t>
  </si>
  <si>
    <t>962</t>
  </si>
  <si>
    <t>袁露莎</t>
  </si>
  <si>
    <t>522328********0023</t>
  </si>
  <si>
    <t>963</t>
  </si>
  <si>
    <t>周宇晴</t>
  </si>
  <si>
    <t>430981********6621</t>
  </si>
  <si>
    <t>964</t>
  </si>
  <si>
    <t>吴钎苗</t>
  </si>
  <si>
    <t>430681********9368</t>
  </si>
  <si>
    <t>965</t>
  </si>
  <si>
    <t>谢雨薇</t>
  </si>
  <si>
    <t>966</t>
  </si>
  <si>
    <t>温幸子</t>
  </si>
  <si>
    <t>430721********4929</t>
  </si>
  <si>
    <t>967</t>
  </si>
  <si>
    <t>赵雄</t>
  </si>
  <si>
    <t>510122********2671</t>
  </si>
  <si>
    <t>968</t>
  </si>
  <si>
    <t>李鹏静</t>
  </si>
  <si>
    <t>430104********5225</t>
  </si>
  <si>
    <t>969</t>
  </si>
  <si>
    <t>唐丽青</t>
  </si>
  <si>
    <t>431021********4541</t>
  </si>
  <si>
    <t>970</t>
  </si>
  <si>
    <t>周纤</t>
  </si>
  <si>
    <t>431022********342X</t>
  </si>
  <si>
    <t>971</t>
  </si>
  <si>
    <t>方彤</t>
  </si>
  <si>
    <t>430602********0146</t>
  </si>
  <si>
    <t>972</t>
  </si>
  <si>
    <t>常玉薇</t>
  </si>
  <si>
    <t>430102********1027</t>
  </si>
  <si>
    <t>973</t>
  </si>
  <si>
    <t>尹婧如</t>
  </si>
  <si>
    <t>430503********0526</t>
  </si>
  <si>
    <t>974</t>
  </si>
  <si>
    <t>邓彦熙</t>
  </si>
  <si>
    <t>430111********3223</t>
  </si>
  <si>
    <t>975</t>
  </si>
  <si>
    <t>凌高阳</t>
  </si>
  <si>
    <t>430626********8629</t>
  </si>
  <si>
    <t>976</t>
  </si>
  <si>
    <t>高咏琪</t>
  </si>
  <si>
    <t>430122********0627</t>
  </si>
  <si>
    <t>977</t>
  </si>
  <si>
    <t>陈妍</t>
  </si>
  <si>
    <t>430524********8662</t>
  </si>
  <si>
    <t>978</t>
  </si>
  <si>
    <t>焦思怡</t>
  </si>
  <si>
    <t>430624********0060</t>
  </si>
  <si>
    <t>979</t>
  </si>
  <si>
    <t>闵瀚文</t>
  </si>
  <si>
    <t>430105********4314</t>
  </si>
  <si>
    <t>980</t>
  </si>
  <si>
    <t>廖诗晴</t>
  </si>
  <si>
    <t>430121********7948</t>
  </si>
  <si>
    <t>981</t>
  </si>
  <si>
    <t>何晓卿</t>
  </si>
  <si>
    <t>440683********2327</t>
  </si>
  <si>
    <t>982</t>
  </si>
  <si>
    <t>向璐</t>
  </si>
  <si>
    <t>430626********7728</t>
  </si>
  <si>
    <t>983</t>
  </si>
  <si>
    <t>张佳</t>
  </si>
  <si>
    <t>421023********5240</t>
  </si>
  <si>
    <t>984</t>
  </si>
  <si>
    <t>蔡林沙</t>
  </si>
  <si>
    <t>522121********1826</t>
  </si>
  <si>
    <t>985</t>
  </si>
  <si>
    <t>李虎</t>
  </si>
  <si>
    <t>430624********9412</t>
  </si>
  <si>
    <t>986</t>
  </si>
  <si>
    <t>练雪琴</t>
  </si>
  <si>
    <t>522127********6023</t>
  </si>
  <si>
    <t>987</t>
  </si>
  <si>
    <t>宁润彬</t>
  </si>
  <si>
    <t>432522********5758</t>
  </si>
  <si>
    <t>988</t>
  </si>
  <si>
    <t>刘晓陶</t>
  </si>
  <si>
    <t>431126********3819</t>
  </si>
  <si>
    <t>989</t>
  </si>
  <si>
    <t>尹慧洲</t>
  </si>
  <si>
    <t>430481********9031</t>
  </si>
  <si>
    <t>990</t>
  </si>
  <si>
    <t>430223********0043</t>
  </si>
  <si>
    <t>湖南涉外经济学院</t>
  </si>
  <si>
    <t>991</t>
  </si>
  <si>
    <t>陈颖</t>
  </si>
  <si>
    <t>511724********1361</t>
  </si>
  <si>
    <t>湖南商务职业技术学院</t>
  </si>
  <si>
    <t>992</t>
  </si>
  <si>
    <t>林灵</t>
  </si>
  <si>
    <t>431123********002X</t>
  </si>
  <si>
    <t>993</t>
  </si>
  <si>
    <t>陈瑶瑶</t>
  </si>
  <si>
    <t>430723********6426</t>
  </si>
  <si>
    <t>994</t>
  </si>
  <si>
    <t>陈巧</t>
  </si>
  <si>
    <t>430124********7162</t>
  </si>
  <si>
    <t>995</t>
  </si>
  <si>
    <t>张晴</t>
  </si>
  <si>
    <t>430521********3786</t>
  </si>
  <si>
    <t>996</t>
  </si>
  <si>
    <t>周添凤</t>
  </si>
  <si>
    <t>430623********3722</t>
  </si>
  <si>
    <t>997</t>
  </si>
  <si>
    <t>何湘</t>
  </si>
  <si>
    <t>430522********1429</t>
  </si>
  <si>
    <t>998</t>
  </si>
  <si>
    <t>黄美仪</t>
  </si>
  <si>
    <t>450803********6628</t>
  </si>
  <si>
    <t>999</t>
  </si>
  <si>
    <t>巩丽</t>
  </si>
  <si>
    <t>371321********2625</t>
  </si>
  <si>
    <t>湖南汽车工程职业学院</t>
  </si>
  <si>
    <t>1000</t>
  </si>
  <si>
    <t>申慧敏</t>
  </si>
  <si>
    <t>372922********2860</t>
  </si>
  <si>
    <t>1001</t>
  </si>
  <si>
    <t>胡景浩</t>
  </si>
  <si>
    <t>431081********0497</t>
  </si>
  <si>
    <t>1002</t>
  </si>
  <si>
    <t>刘敏</t>
  </si>
  <si>
    <t>511523********1265</t>
  </si>
  <si>
    <t>湖南科技职业学院</t>
  </si>
  <si>
    <t>1003</t>
  </si>
  <si>
    <t>文纯奇</t>
  </si>
  <si>
    <t>430482********9333</t>
  </si>
  <si>
    <t>1004</t>
  </si>
  <si>
    <t>殷可</t>
  </si>
  <si>
    <t>430681********6742</t>
  </si>
  <si>
    <t>1005</t>
  </si>
  <si>
    <t>彭小娟</t>
  </si>
  <si>
    <t>430111********1723</t>
  </si>
  <si>
    <t>1006</t>
  </si>
  <si>
    <t>郑莉莉</t>
  </si>
  <si>
    <t>440232********2025</t>
  </si>
  <si>
    <t>1007</t>
  </si>
  <si>
    <t>张垟</t>
  </si>
  <si>
    <t>430581********2761</t>
  </si>
  <si>
    <t>1008</t>
  </si>
  <si>
    <t>颜依婷</t>
  </si>
  <si>
    <t>430124********9561</t>
  </si>
  <si>
    <t>1009</t>
  </si>
  <si>
    <t>陈启军</t>
  </si>
  <si>
    <t>430726********4618</t>
  </si>
  <si>
    <t>1010</t>
  </si>
  <si>
    <t>黄林</t>
  </si>
  <si>
    <t>431081********806X</t>
  </si>
  <si>
    <t>1011</t>
  </si>
  <si>
    <t>潘彤</t>
  </si>
  <si>
    <t>431322********0244</t>
  </si>
  <si>
    <t>1012</t>
  </si>
  <si>
    <t>熊芊芊</t>
  </si>
  <si>
    <t>430124********1448</t>
  </si>
  <si>
    <t>1013</t>
  </si>
  <si>
    <t>樊若溪</t>
  </si>
  <si>
    <t>430304********0066</t>
  </si>
  <si>
    <t>1014</t>
  </si>
  <si>
    <t>黄淑晓</t>
  </si>
  <si>
    <t>445224********5162</t>
  </si>
  <si>
    <t>1015</t>
  </si>
  <si>
    <t>王晓慧</t>
  </si>
  <si>
    <t>430421********646X</t>
  </si>
  <si>
    <t>1016</t>
  </si>
  <si>
    <t>周芳</t>
  </si>
  <si>
    <t>431126********0042</t>
  </si>
  <si>
    <t>1017</t>
  </si>
  <si>
    <t>肖洲帆</t>
  </si>
  <si>
    <t>445281********4378</t>
  </si>
  <si>
    <t>1018</t>
  </si>
  <si>
    <t>肖雄</t>
  </si>
  <si>
    <t>430602********6015</t>
  </si>
  <si>
    <t>1019</t>
  </si>
  <si>
    <t>马骏</t>
  </si>
  <si>
    <t>430121********4112</t>
  </si>
  <si>
    <t>1020</t>
  </si>
  <si>
    <t>陈科艺</t>
  </si>
  <si>
    <t>430482********8098</t>
  </si>
  <si>
    <t>湖南九嶷职业技术学院</t>
  </si>
  <si>
    <t>1021</t>
  </si>
  <si>
    <t>林家馨</t>
  </si>
  <si>
    <t>430122********7821</t>
  </si>
  <si>
    <t>湖南交通职业技术学院</t>
  </si>
  <si>
    <t>1022</t>
  </si>
  <si>
    <t>龙诗洁</t>
  </si>
  <si>
    <t>430921********1325</t>
  </si>
  <si>
    <t>1023</t>
  </si>
  <si>
    <t>刘素</t>
  </si>
  <si>
    <t>430481********4122</t>
  </si>
  <si>
    <t>湖南交通工程学院</t>
  </si>
  <si>
    <t>1024</t>
  </si>
  <si>
    <t>朱烨桢</t>
  </si>
  <si>
    <t>430223********4523</t>
  </si>
  <si>
    <t>1025</t>
  </si>
  <si>
    <t>胡晨</t>
  </si>
  <si>
    <t>430802********0066</t>
  </si>
  <si>
    <t>湖南环境生物职业技术学院</t>
  </si>
  <si>
    <t>1026</t>
  </si>
  <si>
    <t>黄慧敏</t>
  </si>
  <si>
    <t>431127********1520</t>
  </si>
  <si>
    <t>1027</t>
  </si>
  <si>
    <t>肖婷</t>
  </si>
  <si>
    <t>430223********6522</t>
  </si>
  <si>
    <t>1028</t>
  </si>
  <si>
    <t>罗情</t>
  </si>
  <si>
    <t>430923********5725</t>
  </si>
  <si>
    <t>1029</t>
  </si>
  <si>
    <t>曾欣俏</t>
  </si>
  <si>
    <t>430524********2226</t>
  </si>
  <si>
    <t>1030</t>
  </si>
  <si>
    <t>蒋凌云</t>
  </si>
  <si>
    <t>431127********0064</t>
  </si>
  <si>
    <t>1031</t>
  </si>
  <si>
    <t>洪嘉慧</t>
  </si>
  <si>
    <t>430223********0520</t>
  </si>
  <si>
    <t>1032</t>
  </si>
  <si>
    <t>唐佳姿</t>
  </si>
  <si>
    <t>430481********2345</t>
  </si>
  <si>
    <t>1033</t>
  </si>
  <si>
    <t>何兴宁</t>
  </si>
  <si>
    <t>522422********5229</t>
  </si>
  <si>
    <t>1034</t>
  </si>
  <si>
    <t>米萍</t>
  </si>
  <si>
    <t>431322********0124</t>
  </si>
  <si>
    <t>1035</t>
  </si>
  <si>
    <t>谭康祺</t>
  </si>
  <si>
    <t>430224********0010</t>
  </si>
  <si>
    <t>1036</t>
  </si>
  <si>
    <t>唐清艳</t>
  </si>
  <si>
    <t>431021********5525</t>
  </si>
  <si>
    <t>1037</t>
  </si>
  <si>
    <t>李诗楚</t>
  </si>
  <si>
    <t>1038</t>
  </si>
  <si>
    <t>李巧芳</t>
  </si>
  <si>
    <t>431081********7508</t>
  </si>
  <si>
    <t>1039</t>
  </si>
  <si>
    <t>彭思睿</t>
  </si>
  <si>
    <t>430281********1320</t>
  </si>
  <si>
    <t>1040</t>
  </si>
  <si>
    <t>曾杨</t>
  </si>
  <si>
    <t>430521********4288</t>
  </si>
  <si>
    <t>1041</t>
  </si>
  <si>
    <t>431002********0022</t>
  </si>
  <si>
    <t>1042</t>
  </si>
  <si>
    <t>邓成</t>
  </si>
  <si>
    <t>431003********0619</t>
  </si>
  <si>
    <t>1043</t>
  </si>
  <si>
    <t>高娴</t>
  </si>
  <si>
    <t>430124********6563</t>
  </si>
  <si>
    <t>1044</t>
  </si>
  <si>
    <t>金则形</t>
  </si>
  <si>
    <t>520203********5227</t>
  </si>
  <si>
    <t>1045</t>
  </si>
  <si>
    <t>唐依蓓</t>
  </si>
  <si>
    <t>430321********4127</t>
  </si>
  <si>
    <t>1046</t>
  </si>
  <si>
    <t>吕雨津</t>
  </si>
  <si>
    <t>330324********7427</t>
  </si>
  <si>
    <t>1047</t>
  </si>
  <si>
    <t>曾雯</t>
  </si>
  <si>
    <t>430421********0045</t>
  </si>
  <si>
    <t>1048</t>
  </si>
  <si>
    <t>陈慧琳</t>
  </si>
  <si>
    <t>430304********0788</t>
  </si>
  <si>
    <t>1049</t>
  </si>
  <si>
    <t>张琼</t>
  </si>
  <si>
    <t>430424********7824</t>
  </si>
  <si>
    <t>1050</t>
  </si>
  <si>
    <t>张宇连</t>
  </si>
  <si>
    <t>433101********5524</t>
  </si>
  <si>
    <t>1051</t>
  </si>
  <si>
    <t>范慧婷</t>
  </si>
  <si>
    <t>431026********0024</t>
  </si>
  <si>
    <t>1052</t>
  </si>
  <si>
    <t>罗贤丹</t>
  </si>
  <si>
    <t>452424********1535</t>
  </si>
  <si>
    <t>1053</t>
  </si>
  <si>
    <t>周欢</t>
  </si>
  <si>
    <t>520221********1266</t>
  </si>
  <si>
    <t>1054</t>
  </si>
  <si>
    <t>梁莎</t>
  </si>
  <si>
    <t>431382********1246</t>
  </si>
  <si>
    <t>1055</t>
  </si>
  <si>
    <t>李芳丹</t>
  </si>
  <si>
    <t>430426********7228</t>
  </si>
  <si>
    <t>1056</t>
  </si>
  <si>
    <t>刘霞</t>
  </si>
  <si>
    <t>430424********8320</t>
  </si>
  <si>
    <t>1057</t>
  </si>
  <si>
    <t>李芳梅</t>
  </si>
  <si>
    <t>431224********5021</t>
  </si>
  <si>
    <t>1058</t>
  </si>
  <si>
    <t>曾雨</t>
  </si>
  <si>
    <t>430611********7021</t>
  </si>
  <si>
    <t>1059</t>
  </si>
  <si>
    <t>黎诺兰</t>
  </si>
  <si>
    <t>513823********3723</t>
  </si>
  <si>
    <t>1060</t>
  </si>
  <si>
    <t>文鹃</t>
  </si>
  <si>
    <t>430423********0086</t>
  </si>
  <si>
    <t>1061</t>
  </si>
  <si>
    <t>阳勇</t>
  </si>
  <si>
    <t>430482********1816</t>
  </si>
  <si>
    <t>1062</t>
  </si>
  <si>
    <t>欧阳红梅</t>
  </si>
  <si>
    <t>431124********1924</t>
  </si>
  <si>
    <t>1063</t>
  </si>
  <si>
    <t>邱丽芳</t>
  </si>
  <si>
    <t>469003********1920</t>
  </si>
  <si>
    <t>1064</t>
  </si>
  <si>
    <t>杨深惠</t>
  </si>
  <si>
    <t>431002********6028</t>
  </si>
  <si>
    <t>1065</t>
  </si>
  <si>
    <t>平玲竹</t>
  </si>
  <si>
    <t>430725********0341</t>
  </si>
  <si>
    <t>1066</t>
  </si>
  <si>
    <t>何雨纯</t>
  </si>
  <si>
    <t>431026********1621</t>
  </si>
  <si>
    <t>1067</t>
  </si>
  <si>
    <t>李凌志</t>
  </si>
  <si>
    <t>431024********2133</t>
  </si>
  <si>
    <t>1068</t>
  </si>
  <si>
    <t>龙竞楠</t>
  </si>
  <si>
    <t>430281********9169</t>
  </si>
  <si>
    <t>1069</t>
  </si>
  <si>
    <t>肖缘</t>
  </si>
  <si>
    <t>430523********0924</t>
  </si>
  <si>
    <t>1070</t>
  </si>
  <si>
    <t>尚凌竹</t>
  </si>
  <si>
    <t>433130********9642</t>
  </si>
  <si>
    <t>1071</t>
  </si>
  <si>
    <t>谢东娜</t>
  </si>
  <si>
    <t>430422********7924</t>
  </si>
  <si>
    <t>1072</t>
  </si>
  <si>
    <t>戴瑶</t>
  </si>
  <si>
    <t>430406********002X</t>
  </si>
  <si>
    <t>1073</t>
  </si>
  <si>
    <t>易秀</t>
  </si>
  <si>
    <t>430421********5660</t>
  </si>
  <si>
    <t>1074</t>
  </si>
  <si>
    <t>黄思仪</t>
  </si>
  <si>
    <t>430624********9722</t>
  </si>
  <si>
    <t>1075</t>
  </si>
  <si>
    <t>伍娟</t>
  </si>
  <si>
    <t>430481********9665</t>
  </si>
  <si>
    <t>1076</t>
  </si>
  <si>
    <t>430421********9047</t>
  </si>
  <si>
    <t>1077</t>
  </si>
  <si>
    <t>王露</t>
  </si>
  <si>
    <t>430406********0520</t>
  </si>
  <si>
    <t>1078</t>
  </si>
  <si>
    <t>汤敏</t>
  </si>
  <si>
    <t>430421********9364</t>
  </si>
  <si>
    <t>1079</t>
  </si>
  <si>
    <t>刘皓</t>
  </si>
  <si>
    <t>430124********2516</t>
  </si>
  <si>
    <t>1080</t>
  </si>
  <si>
    <t>林秋宇</t>
  </si>
  <si>
    <t>330381********5028</t>
  </si>
  <si>
    <t>1081</t>
  </si>
  <si>
    <t>刘静怡</t>
  </si>
  <si>
    <t>430726********1825</t>
  </si>
  <si>
    <t>1082</t>
  </si>
  <si>
    <t>欧三辉</t>
  </si>
  <si>
    <t>431126********0099</t>
  </si>
  <si>
    <t>1083</t>
  </si>
  <si>
    <t>刘宇馨</t>
  </si>
  <si>
    <t>431024********2122</t>
  </si>
  <si>
    <t>1084</t>
  </si>
  <si>
    <t>王斯杰</t>
  </si>
  <si>
    <t>430724********1151</t>
  </si>
  <si>
    <t>1085</t>
  </si>
  <si>
    <t>鲁文丽</t>
  </si>
  <si>
    <t>430723********3222</t>
  </si>
  <si>
    <t>1086</t>
  </si>
  <si>
    <t>杜蕾</t>
  </si>
  <si>
    <t>430723********5420</t>
  </si>
  <si>
    <t>1087</t>
  </si>
  <si>
    <t>魏金婷</t>
  </si>
  <si>
    <t>430408********152X</t>
  </si>
  <si>
    <t>1088</t>
  </si>
  <si>
    <t>赖红芸</t>
  </si>
  <si>
    <t>511025********4426</t>
  </si>
  <si>
    <t>1089</t>
  </si>
  <si>
    <t>綦佩</t>
  </si>
  <si>
    <t>430423********5528</t>
  </si>
  <si>
    <t>1090</t>
  </si>
  <si>
    <t>陶冶</t>
  </si>
  <si>
    <t>430426********8949</t>
  </si>
  <si>
    <t>1091</t>
  </si>
  <si>
    <t>邓思思</t>
  </si>
  <si>
    <t>430421********9160</t>
  </si>
  <si>
    <t>1092</t>
  </si>
  <si>
    <t>朱卫平</t>
  </si>
  <si>
    <t>331082********1396</t>
  </si>
  <si>
    <t>1093</t>
  </si>
  <si>
    <t>唐水叶</t>
  </si>
  <si>
    <t>431121********8583</t>
  </si>
  <si>
    <t>1094</t>
  </si>
  <si>
    <t>宣梦洁</t>
  </si>
  <si>
    <t>330681********4448</t>
  </si>
  <si>
    <t>1095</t>
  </si>
  <si>
    <t>周洋</t>
  </si>
  <si>
    <t>430426********0286</t>
  </si>
  <si>
    <t>1096</t>
  </si>
  <si>
    <t>谢微</t>
  </si>
  <si>
    <t>430422********0124</t>
  </si>
  <si>
    <t>1097</t>
  </si>
  <si>
    <t>吕智仪</t>
  </si>
  <si>
    <t>430482********5961</t>
  </si>
  <si>
    <t>1098</t>
  </si>
  <si>
    <t>欧阳雨轩</t>
  </si>
  <si>
    <t>430422********0224</t>
  </si>
  <si>
    <t>1099</t>
  </si>
  <si>
    <t>唐周霞</t>
  </si>
  <si>
    <t>430422********0263</t>
  </si>
  <si>
    <t>1100</t>
  </si>
  <si>
    <t>周讯</t>
  </si>
  <si>
    <t>430802********2148</t>
  </si>
  <si>
    <t>1101</t>
  </si>
  <si>
    <t>李芝</t>
  </si>
  <si>
    <t>431121********6642</t>
  </si>
  <si>
    <t>1102</t>
  </si>
  <si>
    <t>尹熙婷</t>
  </si>
  <si>
    <t>430423********8249</t>
  </si>
  <si>
    <t>1103</t>
  </si>
  <si>
    <t>周瑶</t>
  </si>
  <si>
    <t>430422********0985</t>
  </si>
  <si>
    <t>1104</t>
  </si>
  <si>
    <t>欧阳可</t>
  </si>
  <si>
    <t>430422********0027</t>
  </si>
  <si>
    <t>1105</t>
  </si>
  <si>
    <t>宋荣荣</t>
  </si>
  <si>
    <t>430426********9468</t>
  </si>
  <si>
    <t>1106</t>
  </si>
  <si>
    <t>李源</t>
  </si>
  <si>
    <t>530381********5524</t>
  </si>
  <si>
    <t>1107</t>
  </si>
  <si>
    <t>蔡鸿燕</t>
  </si>
  <si>
    <t>430223********8322</t>
  </si>
  <si>
    <t>1108</t>
  </si>
  <si>
    <t>尹艳梅</t>
  </si>
  <si>
    <t>430482********8867</t>
  </si>
  <si>
    <t>1109</t>
  </si>
  <si>
    <t>凌馨妍</t>
  </si>
  <si>
    <t>430405********402X</t>
  </si>
  <si>
    <t>1110</t>
  </si>
  <si>
    <t>罗颖</t>
  </si>
  <si>
    <t>430821********6043</t>
  </si>
  <si>
    <t>1111</t>
  </si>
  <si>
    <t>朱雅慧</t>
  </si>
  <si>
    <t>431026********0022</t>
  </si>
  <si>
    <t>1112</t>
  </si>
  <si>
    <t>陈彤</t>
  </si>
  <si>
    <t>431322********026X</t>
  </si>
  <si>
    <t>1113</t>
  </si>
  <si>
    <t>彭穗珍</t>
  </si>
  <si>
    <t>431025********0804</t>
  </si>
  <si>
    <t>1114</t>
  </si>
  <si>
    <t>曹洁</t>
  </si>
  <si>
    <t>431021********760X</t>
  </si>
  <si>
    <t>1115</t>
  </si>
  <si>
    <t>朱丽君</t>
  </si>
  <si>
    <t>430407********2726</t>
  </si>
  <si>
    <t>1116</t>
  </si>
  <si>
    <t>袁巧</t>
  </si>
  <si>
    <t>431081********1827</t>
  </si>
  <si>
    <t>1117</t>
  </si>
  <si>
    <t>431028********0022</t>
  </si>
  <si>
    <t>1118</t>
  </si>
  <si>
    <t>龚熹熹</t>
  </si>
  <si>
    <t>511623********6709</t>
  </si>
  <si>
    <t>1119</t>
  </si>
  <si>
    <t>刘凡</t>
  </si>
  <si>
    <t>430381********0086</t>
  </si>
  <si>
    <t>1120</t>
  </si>
  <si>
    <t>杨雨婷</t>
  </si>
  <si>
    <t>331081********0043</t>
  </si>
  <si>
    <t>1121</t>
  </si>
  <si>
    <t>曾素丽</t>
  </si>
  <si>
    <t>430224********392X</t>
  </si>
  <si>
    <t>1122</t>
  </si>
  <si>
    <t>邓远霞</t>
  </si>
  <si>
    <t>431222********4705</t>
  </si>
  <si>
    <t>1123</t>
  </si>
  <si>
    <t>彭倩</t>
  </si>
  <si>
    <t>430423********4420</t>
  </si>
  <si>
    <t>1124</t>
  </si>
  <si>
    <t>应思源</t>
  </si>
  <si>
    <t>330304********4523</t>
  </si>
  <si>
    <t>1125</t>
  </si>
  <si>
    <t>桂玲</t>
  </si>
  <si>
    <t>430902********8748</t>
  </si>
  <si>
    <t>1126</t>
  </si>
  <si>
    <t>余小娟</t>
  </si>
  <si>
    <t>1127</t>
  </si>
  <si>
    <t>王小霞</t>
  </si>
  <si>
    <t>430426********4363</t>
  </si>
  <si>
    <t>1128</t>
  </si>
  <si>
    <t>罗侠</t>
  </si>
  <si>
    <t>431028********0818</t>
  </si>
  <si>
    <t>1129</t>
  </si>
  <si>
    <t>王心雨</t>
  </si>
  <si>
    <t>430981********4644</t>
  </si>
  <si>
    <t>1130</t>
  </si>
  <si>
    <t>李苹</t>
  </si>
  <si>
    <t>1131</t>
  </si>
  <si>
    <t>唐鹏</t>
  </si>
  <si>
    <t>513901********3313</t>
  </si>
  <si>
    <t>湖南化工职业技术学院</t>
  </si>
  <si>
    <t>1132</t>
  </si>
  <si>
    <t>邝俞丹</t>
  </si>
  <si>
    <t>431025********1222</t>
  </si>
  <si>
    <t>1133</t>
  </si>
  <si>
    <t>钟明易</t>
  </si>
  <si>
    <t>430922********2326</t>
  </si>
  <si>
    <t>1134</t>
  </si>
  <si>
    <t>杨叶芳</t>
  </si>
  <si>
    <t>430581********354X</t>
  </si>
  <si>
    <t>1135</t>
  </si>
  <si>
    <t>尹世杰</t>
  </si>
  <si>
    <t>431202********3617</t>
  </si>
  <si>
    <t>1136</t>
  </si>
  <si>
    <t>谭志佳</t>
  </si>
  <si>
    <t>430223********8360</t>
  </si>
  <si>
    <t>1137</t>
  </si>
  <si>
    <t>王佳文</t>
  </si>
  <si>
    <t>430224********0021</t>
  </si>
  <si>
    <t>1138</t>
  </si>
  <si>
    <t>潘迪辉</t>
  </si>
  <si>
    <t>430321********0073</t>
  </si>
  <si>
    <t>1139</t>
  </si>
  <si>
    <t>徐佳意</t>
  </si>
  <si>
    <t>522128********7072</t>
  </si>
  <si>
    <t>1140</t>
  </si>
  <si>
    <t>杨柳</t>
  </si>
  <si>
    <t>430124********7123</t>
  </si>
  <si>
    <t>1141</t>
  </si>
  <si>
    <t>苏忠跃</t>
  </si>
  <si>
    <t>533022********294X</t>
  </si>
  <si>
    <t>1142</t>
  </si>
  <si>
    <t>张丽</t>
  </si>
  <si>
    <t>430225********852X</t>
  </si>
  <si>
    <t>1143</t>
  </si>
  <si>
    <t>刘柳玲</t>
  </si>
  <si>
    <t>431023********654X</t>
  </si>
  <si>
    <t>1144</t>
  </si>
  <si>
    <t>黄铭启</t>
  </si>
  <si>
    <t>430104********4015</t>
  </si>
  <si>
    <t>湖南国防工业职业技术学院</t>
  </si>
  <si>
    <t>1145</t>
  </si>
  <si>
    <t>黄湘雨</t>
  </si>
  <si>
    <t>430111********5024</t>
  </si>
  <si>
    <t>1146</t>
  </si>
  <si>
    <t>朱佳</t>
  </si>
  <si>
    <t>430726********0521</t>
  </si>
  <si>
    <t>湖南工业职业技术学院</t>
  </si>
  <si>
    <t>1147</t>
  </si>
  <si>
    <t>朱子琦</t>
  </si>
  <si>
    <t>140202********201X</t>
  </si>
  <si>
    <t>1148</t>
  </si>
  <si>
    <t>田岳强</t>
  </si>
  <si>
    <t>430602********8936</t>
  </si>
  <si>
    <t>1149</t>
  </si>
  <si>
    <t>林洁</t>
  </si>
  <si>
    <t>430181********5529</t>
  </si>
  <si>
    <t>1150</t>
  </si>
  <si>
    <t>何鲜艳</t>
  </si>
  <si>
    <t>430523********352X</t>
  </si>
  <si>
    <t>湖南工商职业学院</t>
  </si>
  <si>
    <t>1151</t>
  </si>
  <si>
    <t>周杰</t>
  </si>
  <si>
    <t>430423********6225</t>
  </si>
  <si>
    <t>1152</t>
  </si>
  <si>
    <t>曾瑶</t>
  </si>
  <si>
    <t>430421********0129</t>
  </si>
  <si>
    <t>1153</t>
  </si>
  <si>
    <t>冯育帅</t>
  </si>
  <si>
    <t>431127********0219</t>
  </si>
  <si>
    <t>1154</t>
  </si>
  <si>
    <t>冯立</t>
  </si>
  <si>
    <t>430482********0019</t>
  </si>
  <si>
    <t>1155</t>
  </si>
  <si>
    <t>肖曦羽</t>
  </si>
  <si>
    <t>430421********8680</t>
  </si>
  <si>
    <t>1156</t>
  </si>
  <si>
    <t>430528********0029</t>
  </si>
  <si>
    <t>1157</t>
  </si>
  <si>
    <t>孙秋悦</t>
  </si>
  <si>
    <t>430723********004X</t>
  </si>
  <si>
    <t>1158</t>
  </si>
  <si>
    <t>许淑珍</t>
  </si>
  <si>
    <t>431023********0845</t>
  </si>
  <si>
    <t>1159</t>
  </si>
  <si>
    <t>王雅晶</t>
  </si>
  <si>
    <t>430821********0063</t>
  </si>
  <si>
    <t>1160</t>
  </si>
  <si>
    <t>杨志远</t>
  </si>
  <si>
    <t>430602********661X</t>
  </si>
  <si>
    <t>1161</t>
  </si>
  <si>
    <t>钟艳</t>
  </si>
  <si>
    <t>430725********1221</t>
  </si>
  <si>
    <t>1162</t>
  </si>
  <si>
    <t>黄颖轩</t>
  </si>
  <si>
    <t>430381********5205</t>
  </si>
  <si>
    <t>1163</t>
  </si>
  <si>
    <t>周玲</t>
  </si>
  <si>
    <t>430181********0825</t>
  </si>
  <si>
    <t>1164</t>
  </si>
  <si>
    <t>康丹</t>
  </si>
  <si>
    <t>430524********0723</t>
  </si>
  <si>
    <t>1165</t>
  </si>
  <si>
    <t>刘艳玲</t>
  </si>
  <si>
    <t>430521********4344</t>
  </si>
  <si>
    <t>湖南都市职业学院</t>
  </si>
  <si>
    <t>1166</t>
  </si>
  <si>
    <t>何艳</t>
  </si>
  <si>
    <t>431124********062X</t>
  </si>
  <si>
    <t>1167</t>
  </si>
  <si>
    <t>刘思维</t>
  </si>
  <si>
    <t>430725********3267</t>
  </si>
  <si>
    <t>1168</t>
  </si>
  <si>
    <t>凌婧</t>
  </si>
  <si>
    <t>430202********6642</t>
  </si>
  <si>
    <t>1169</t>
  </si>
  <si>
    <t>程盼</t>
  </si>
  <si>
    <t>430521********7549</t>
  </si>
  <si>
    <t>1170</t>
  </si>
  <si>
    <t>周琦</t>
  </si>
  <si>
    <t>430426********9087</t>
  </si>
  <si>
    <t>1171</t>
  </si>
  <si>
    <t>吴琪</t>
  </si>
  <si>
    <t>431382********0120</t>
  </si>
  <si>
    <t>1172</t>
  </si>
  <si>
    <t>邓群</t>
  </si>
  <si>
    <t>430482********6889</t>
  </si>
  <si>
    <t>1173</t>
  </si>
  <si>
    <t>郭荣</t>
  </si>
  <si>
    <t>430524********7768</t>
  </si>
  <si>
    <t>1174</t>
  </si>
  <si>
    <t>周坤荣</t>
  </si>
  <si>
    <t>430529********0013</t>
  </si>
  <si>
    <t>1175</t>
  </si>
  <si>
    <t>廖禹鹤</t>
  </si>
  <si>
    <t>431003********5325</t>
  </si>
  <si>
    <t>1176</t>
  </si>
  <si>
    <t>陈世锦</t>
  </si>
  <si>
    <t>430103********3528</t>
  </si>
  <si>
    <t>1177</t>
  </si>
  <si>
    <t>陈梦娟</t>
  </si>
  <si>
    <t>431026********3022</t>
  </si>
  <si>
    <t>1178</t>
  </si>
  <si>
    <t>唐志湘</t>
  </si>
  <si>
    <t>430581********5262</t>
  </si>
  <si>
    <t>1179</t>
  </si>
  <si>
    <t>陶康</t>
  </si>
  <si>
    <t>430181********7885</t>
  </si>
  <si>
    <t>1180</t>
  </si>
  <si>
    <t>张鑫蕾</t>
  </si>
  <si>
    <t>431003********2222</t>
  </si>
  <si>
    <t>1181</t>
  </si>
  <si>
    <t>肖一璐</t>
  </si>
  <si>
    <t>522422********2023</t>
  </si>
  <si>
    <t>1182</t>
  </si>
  <si>
    <t>杨梦晴</t>
  </si>
  <si>
    <t>431225********3623</t>
  </si>
  <si>
    <t>1183</t>
  </si>
  <si>
    <t>430682********1029</t>
  </si>
  <si>
    <t>1184</t>
  </si>
  <si>
    <t>肖娟紫</t>
  </si>
  <si>
    <t>430723********6021</t>
  </si>
  <si>
    <t>1185</t>
  </si>
  <si>
    <t>谭玲玲</t>
  </si>
  <si>
    <t>430224********5885</t>
  </si>
  <si>
    <t>1186</t>
  </si>
  <si>
    <t>候钰婷</t>
  </si>
  <si>
    <t>430525********7222</t>
  </si>
  <si>
    <t>湖南电子科技职业学院</t>
  </si>
  <si>
    <t>1187</t>
  </si>
  <si>
    <t>姜宜岑</t>
  </si>
  <si>
    <t>430124********1462</t>
  </si>
  <si>
    <t>1188</t>
  </si>
  <si>
    <t>刘智荣</t>
  </si>
  <si>
    <t>430481********7091</t>
  </si>
  <si>
    <t>1189</t>
  </si>
  <si>
    <t>詹子梁</t>
  </si>
  <si>
    <t>431281********0219</t>
  </si>
  <si>
    <t>1190</t>
  </si>
  <si>
    <t>苏陈瑜</t>
  </si>
  <si>
    <t>430624********8613</t>
  </si>
  <si>
    <t>1191</t>
  </si>
  <si>
    <t>舒萱</t>
  </si>
  <si>
    <t>433024********0208</t>
  </si>
  <si>
    <t>1192</t>
  </si>
  <si>
    <t>黎小晴</t>
  </si>
  <si>
    <t>430821********0023</t>
  </si>
  <si>
    <t>1193</t>
  </si>
  <si>
    <t>李凯华</t>
  </si>
  <si>
    <t>430525********3326</t>
  </si>
  <si>
    <t>1194</t>
  </si>
  <si>
    <t>罗韵萱</t>
  </si>
  <si>
    <t>431002********5026</t>
  </si>
  <si>
    <t>1195</t>
  </si>
  <si>
    <t>张艳</t>
  </si>
  <si>
    <t>431223********202X</t>
  </si>
  <si>
    <t>1196</t>
  </si>
  <si>
    <t>高杨</t>
  </si>
  <si>
    <t>430702********4025</t>
  </si>
  <si>
    <t>1197</t>
  </si>
  <si>
    <t>刘琦</t>
  </si>
  <si>
    <t>430223********3227</t>
  </si>
  <si>
    <t>1198</t>
  </si>
  <si>
    <t>岳子怡</t>
  </si>
  <si>
    <t>1199</t>
  </si>
  <si>
    <t>周梦婷</t>
  </si>
  <si>
    <t>430722********7969</t>
  </si>
  <si>
    <t>1200</t>
  </si>
  <si>
    <t>黄耔莹</t>
  </si>
  <si>
    <t>430781********1026</t>
  </si>
  <si>
    <t>1201</t>
  </si>
  <si>
    <t>陶海婷</t>
  </si>
  <si>
    <t>431122********0085</t>
  </si>
  <si>
    <t>1202</t>
  </si>
  <si>
    <t>杨长标</t>
  </si>
  <si>
    <t>431227********2179</t>
  </si>
  <si>
    <t>1203</t>
  </si>
  <si>
    <t>何玲琼</t>
  </si>
  <si>
    <t>431002********6027</t>
  </si>
  <si>
    <t>1204</t>
  </si>
  <si>
    <t>唐月</t>
  </si>
  <si>
    <t>431124********3467</t>
  </si>
  <si>
    <t>1205</t>
  </si>
  <si>
    <t>丁升虹</t>
  </si>
  <si>
    <t>433127********5227</t>
  </si>
  <si>
    <t>1206</t>
  </si>
  <si>
    <t>张旭晴</t>
  </si>
  <si>
    <t>431122********5824</t>
  </si>
  <si>
    <t>1207</t>
  </si>
  <si>
    <t>谢涵</t>
  </si>
  <si>
    <t>431382********0022</t>
  </si>
  <si>
    <t>1208</t>
  </si>
  <si>
    <t>欧阳孜凡</t>
  </si>
  <si>
    <t>430224********6889</t>
  </si>
  <si>
    <t>1209</t>
  </si>
  <si>
    <t>彭慧桃</t>
  </si>
  <si>
    <t>430903********3028</t>
  </si>
  <si>
    <t>1210</t>
  </si>
  <si>
    <t>聂雯蔚</t>
  </si>
  <si>
    <t>430981********1821</t>
  </si>
  <si>
    <t>1211</t>
  </si>
  <si>
    <t>陈敏</t>
  </si>
  <si>
    <t>431021********6543</t>
  </si>
  <si>
    <t>1212</t>
  </si>
  <si>
    <t>杨希珂</t>
  </si>
  <si>
    <t>430122********0026</t>
  </si>
  <si>
    <t>1213</t>
  </si>
  <si>
    <t>1214</t>
  </si>
  <si>
    <t>胡津津</t>
  </si>
  <si>
    <t>431122********6769</t>
  </si>
  <si>
    <t>1215</t>
  </si>
  <si>
    <t>鲁睿</t>
  </si>
  <si>
    <t>430624********0083</t>
  </si>
  <si>
    <t>1216</t>
  </si>
  <si>
    <t>贺昕怡</t>
  </si>
  <si>
    <t>1217</t>
  </si>
  <si>
    <t>毛婷</t>
  </si>
  <si>
    <t>430382********1566</t>
  </si>
  <si>
    <t>1218</t>
  </si>
  <si>
    <t>田青莲</t>
  </si>
  <si>
    <t>433123********0089</t>
  </si>
  <si>
    <t>1219</t>
  </si>
  <si>
    <t>胡满璐</t>
  </si>
  <si>
    <t>431025********1225</t>
  </si>
  <si>
    <t>1220</t>
  </si>
  <si>
    <t>黎亦慧</t>
  </si>
  <si>
    <t>430623********0525</t>
  </si>
  <si>
    <t>1221</t>
  </si>
  <si>
    <t>唐思思</t>
  </si>
  <si>
    <t>430381********020X</t>
  </si>
  <si>
    <t>1222</t>
  </si>
  <si>
    <t>刘新春</t>
  </si>
  <si>
    <t>430922********454X</t>
  </si>
  <si>
    <t>1223</t>
  </si>
  <si>
    <t>贺易芝</t>
  </si>
  <si>
    <t>430903********0020</t>
  </si>
  <si>
    <t>1224</t>
  </si>
  <si>
    <t>邹玲</t>
  </si>
  <si>
    <t>430681********0089</t>
  </si>
  <si>
    <t>1225</t>
  </si>
  <si>
    <t>罗萍</t>
  </si>
  <si>
    <t>431322********0020</t>
  </si>
  <si>
    <t>1226</t>
  </si>
  <si>
    <t>罗丽亚</t>
  </si>
  <si>
    <t>430722********7643</t>
  </si>
  <si>
    <t>常德职业技术学院</t>
  </si>
  <si>
    <t>1227</t>
  </si>
  <si>
    <t>袁楚湘</t>
  </si>
  <si>
    <t>430722********0541</t>
  </si>
  <si>
    <t>1228</t>
  </si>
  <si>
    <t>王作伟</t>
  </si>
  <si>
    <t>430821********4823</t>
  </si>
  <si>
    <t>1229</t>
  </si>
  <si>
    <t>廖美慧</t>
  </si>
  <si>
    <t>430722********6729</t>
  </si>
  <si>
    <t>1230</t>
  </si>
  <si>
    <t>李慧婷</t>
  </si>
  <si>
    <t>431022********2849</t>
  </si>
  <si>
    <t>1231</t>
  </si>
  <si>
    <t>安倩</t>
  </si>
  <si>
    <t>522426********6882</t>
  </si>
  <si>
    <t>1232</t>
  </si>
  <si>
    <t>杨鹏</t>
  </si>
  <si>
    <t>430725********8755</t>
  </si>
  <si>
    <t>1233</t>
  </si>
  <si>
    <t>苏芷璇</t>
  </si>
  <si>
    <t>430204********0524</t>
  </si>
  <si>
    <t>1234</t>
  </si>
  <si>
    <t>周思巧</t>
  </si>
  <si>
    <t>510703********0524</t>
  </si>
  <si>
    <t>1235</t>
  </si>
  <si>
    <t>陈庆玲</t>
  </si>
  <si>
    <t>1236</t>
  </si>
  <si>
    <t>陆媛婷</t>
  </si>
  <si>
    <t>450881********7120</t>
  </si>
  <si>
    <t>1237</t>
  </si>
  <si>
    <t>胡玉娥</t>
  </si>
  <si>
    <t>431026********1047</t>
  </si>
  <si>
    <t>1238</t>
  </si>
  <si>
    <t>肖文林</t>
  </si>
  <si>
    <t>431022********6465</t>
  </si>
  <si>
    <t>1239</t>
  </si>
  <si>
    <t>董薇</t>
  </si>
  <si>
    <t>511902********6468</t>
  </si>
  <si>
    <t>1240</t>
  </si>
  <si>
    <t>刘香君</t>
  </si>
  <si>
    <t>510725********9226</t>
  </si>
  <si>
    <t>1241</t>
  </si>
  <si>
    <t>郑燕</t>
  </si>
  <si>
    <t>500236********3987</t>
  </si>
  <si>
    <t>1242</t>
  </si>
  <si>
    <t>郑海燕</t>
  </si>
  <si>
    <t>510812********0426</t>
  </si>
  <si>
    <t>1243</t>
  </si>
  <si>
    <t>杨雪龙</t>
  </si>
  <si>
    <t>522230********046X</t>
  </si>
  <si>
    <t>1244</t>
  </si>
  <si>
    <t>杨玉庭</t>
  </si>
  <si>
    <t>433127********9045</t>
  </si>
  <si>
    <t>1245</t>
  </si>
  <si>
    <t>胡诗林</t>
  </si>
  <si>
    <t>430723********5569</t>
  </si>
  <si>
    <t>1246</t>
  </si>
  <si>
    <t>吴梅</t>
  </si>
  <si>
    <t>522422********1023</t>
  </si>
  <si>
    <t>1247</t>
  </si>
  <si>
    <t>黄海丽</t>
  </si>
  <si>
    <t>431129********0023</t>
  </si>
  <si>
    <t>1248</t>
  </si>
  <si>
    <t>许鑫</t>
  </si>
  <si>
    <t>430626********8013</t>
  </si>
  <si>
    <t>1249</t>
  </si>
  <si>
    <t>向思源</t>
  </si>
  <si>
    <t>433101********0046</t>
  </si>
  <si>
    <t>1250</t>
  </si>
  <si>
    <t>何心意</t>
  </si>
  <si>
    <t>522221********2029</t>
  </si>
  <si>
    <t>1251</t>
  </si>
  <si>
    <t>李雪</t>
  </si>
  <si>
    <t>622301********4209</t>
  </si>
  <si>
    <t>1252</t>
  </si>
  <si>
    <t>高娅</t>
  </si>
  <si>
    <t>522425********9121</t>
  </si>
  <si>
    <t>1253</t>
  </si>
  <si>
    <t>徐志祥</t>
  </si>
  <si>
    <t>430521********9212</t>
  </si>
  <si>
    <t>1254</t>
  </si>
  <si>
    <t>李倩</t>
  </si>
  <si>
    <t>522501********3628</t>
  </si>
  <si>
    <t>1255</t>
  </si>
  <si>
    <t>罗顺欣</t>
  </si>
  <si>
    <t>522635********1828</t>
  </si>
  <si>
    <t>1256</t>
  </si>
  <si>
    <t>冯月</t>
  </si>
  <si>
    <t>511623********3941</t>
  </si>
  <si>
    <t>1257</t>
  </si>
  <si>
    <t>邓晓云</t>
  </si>
  <si>
    <t>430703********6081</t>
  </si>
  <si>
    <t>1258</t>
  </si>
  <si>
    <t>谭心怡</t>
  </si>
  <si>
    <t>430181********9524</t>
  </si>
  <si>
    <t>1259</t>
  </si>
  <si>
    <t>陈浩芬</t>
  </si>
  <si>
    <t>431226********4521</t>
  </si>
  <si>
    <t>1260</t>
  </si>
  <si>
    <t>林晶</t>
  </si>
  <si>
    <t>352230********092X</t>
  </si>
  <si>
    <t>1261</t>
  </si>
  <si>
    <t>周思红</t>
  </si>
  <si>
    <t>511602********4204</t>
  </si>
  <si>
    <t>1262</t>
  </si>
  <si>
    <t>李嘉琪</t>
  </si>
  <si>
    <t>430521********9204</t>
  </si>
  <si>
    <t>1263</t>
  </si>
  <si>
    <t>赵寒冰</t>
  </si>
  <si>
    <t>430626********8468</t>
  </si>
  <si>
    <t>1264</t>
  </si>
  <si>
    <t>闫婷婷</t>
  </si>
  <si>
    <t>430726********0825</t>
  </si>
  <si>
    <t>1265</t>
  </si>
  <si>
    <t>周兴宇</t>
  </si>
  <si>
    <t>522401********6429</t>
  </si>
  <si>
    <t>1266</t>
  </si>
  <si>
    <t>王杰</t>
  </si>
  <si>
    <t>430481********8991</t>
  </si>
  <si>
    <t>1267</t>
  </si>
  <si>
    <t>陈可晶</t>
  </si>
  <si>
    <t>430726********1843</t>
  </si>
  <si>
    <t>1268</t>
  </si>
  <si>
    <t>张锦</t>
  </si>
  <si>
    <t>430626********8523</t>
  </si>
  <si>
    <t>1269</t>
  </si>
  <si>
    <t>龙萍湘</t>
  </si>
  <si>
    <t>431226********6961</t>
  </si>
  <si>
    <t>1270</t>
  </si>
  <si>
    <t>杨智慧</t>
  </si>
  <si>
    <t>430527********0625</t>
  </si>
  <si>
    <t>1271</t>
  </si>
  <si>
    <t>舒丹</t>
  </si>
  <si>
    <t>431223********2268</t>
  </si>
  <si>
    <t>1272</t>
  </si>
  <si>
    <t>邱小玲</t>
  </si>
  <si>
    <t>431281********642X</t>
  </si>
  <si>
    <t>1273</t>
  </si>
  <si>
    <t>宋健</t>
  </si>
  <si>
    <t>430723********4626</t>
  </si>
  <si>
    <t>1274</t>
  </si>
  <si>
    <t>郑治晓</t>
  </si>
  <si>
    <t>533023********1429</t>
  </si>
  <si>
    <t>1275</t>
  </si>
  <si>
    <t>谭家媚</t>
  </si>
  <si>
    <t>430923********1444</t>
  </si>
  <si>
    <t>1276</t>
  </si>
  <si>
    <t>陈梦凡</t>
  </si>
  <si>
    <t>431221********1624</t>
  </si>
  <si>
    <t>1277</t>
  </si>
  <si>
    <t>蒋莹</t>
  </si>
  <si>
    <t>430426********6328</t>
  </si>
  <si>
    <t>1278</t>
  </si>
  <si>
    <t>林竹仙</t>
  </si>
  <si>
    <t>530381********3927</t>
  </si>
  <si>
    <t>1279</t>
  </si>
  <si>
    <t>王芳</t>
  </si>
  <si>
    <t>500238********1188</t>
  </si>
  <si>
    <t>1280</t>
  </si>
  <si>
    <t>谷晓欣</t>
  </si>
  <si>
    <t>431022********6483</t>
  </si>
  <si>
    <t>1281</t>
  </si>
  <si>
    <t>陈琴燕</t>
  </si>
  <si>
    <t>532127********0746</t>
  </si>
  <si>
    <t>1282</t>
  </si>
  <si>
    <t>王蕊</t>
  </si>
  <si>
    <t>530381********3181</t>
  </si>
  <si>
    <t>1283</t>
  </si>
  <si>
    <t>胡岳婷</t>
  </si>
  <si>
    <t>430602********352X</t>
  </si>
  <si>
    <t>1284</t>
  </si>
  <si>
    <t>宋兴成</t>
  </si>
  <si>
    <t>431222********2770</t>
  </si>
  <si>
    <t>1285</t>
  </si>
  <si>
    <t>430721********5241</t>
  </si>
  <si>
    <t>1286</t>
  </si>
  <si>
    <t>朱靖禹</t>
  </si>
  <si>
    <t>430105********0020</t>
  </si>
  <si>
    <t>1287</t>
  </si>
  <si>
    <t>彭歆妍</t>
  </si>
  <si>
    <t>430422********0085</t>
  </si>
  <si>
    <t>1288</t>
  </si>
  <si>
    <t>彭洁</t>
  </si>
  <si>
    <t>430426********9626</t>
  </si>
  <si>
    <t>1289</t>
  </si>
  <si>
    <t>彭稷君</t>
  </si>
  <si>
    <t>430923********6018</t>
  </si>
  <si>
    <t>1290</t>
  </si>
  <si>
    <t>戴政凤</t>
  </si>
  <si>
    <t>430423********3309</t>
  </si>
  <si>
    <t>1291</t>
  </si>
  <si>
    <t>何艳琳</t>
  </si>
  <si>
    <t>430725********408X</t>
  </si>
  <si>
    <t>1292</t>
  </si>
  <si>
    <t>万晨</t>
  </si>
  <si>
    <t>430202********4023</t>
  </si>
  <si>
    <t>1293</t>
  </si>
  <si>
    <t>许多</t>
  </si>
  <si>
    <t>430721********0023</t>
  </si>
  <si>
    <t>1294</t>
  </si>
  <si>
    <t>秦欢</t>
  </si>
  <si>
    <t>431021********1026</t>
  </si>
  <si>
    <t>1295</t>
  </si>
  <si>
    <t>朱嘉雨</t>
  </si>
  <si>
    <t>430821********2823</t>
  </si>
  <si>
    <t>1296</t>
  </si>
  <si>
    <t>朱希雅</t>
  </si>
  <si>
    <t>430407********3067</t>
  </si>
  <si>
    <t>1297</t>
  </si>
  <si>
    <t>刘春利</t>
  </si>
  <si>
    <t>431222********4448</t>
  </si>
  <si>
    <t>1298</t>
  </si>
  <si>
    <t>苏烨</t>
  </si>
  <si>
    <t>430681********2028</t>
  </si>
  <si>
    <t>1299</t>
  </si>
  <si>
    <t>林雪倩</t>
  </si>
  <si>
    <t>430703********6669</t>
  </si>
  <si>
    <t>1300</t>
  </si>
  <si>
    <t>文璐妍</t>
  </si>
  <si>
    <t>430223********6226</t>
  </si>
  <si>
    <t>1301</t>
  </si>
  <si>
    <t>王正英</t>
  </si>
  <si>
    <t>522325********1224</t>
  </si>
  <si>
    <t>1302</t>
  </si>
  <si>
    <t>钟有思</t>
  </si>
  <si>
    <t>430725********0022</t>
  </si>
  <si>
    <t>1303</t>
  </si>
  <si>
    <t>向梦颖</t>
  </si>
  <si>
    <t>430723********5649</t>
  </si>
  <si>
    <t>1304</t>
  </si>
  <si>
    <t>秦燕</t>
  </si>
  <si>
    <t>430822********1821</t>
  </si>
  <si>
    <t>1305</t>
  </si>
  <si>
    <t>吴雅琴</t>
  </si>
  <si>
    <t>430722********862X</t>
  </si>
  <si>
    <t>1306</t>
  </si>
  <si>
    <t>彭冰冰</t>
  </si>
  <si>
    <t>430722********8229</t>
  </si>
  <si>
    <t>1307</t>
  </si>
  <si>
    <t>童婉婷</t>
  </si>
  <si>
    <t>430722********8529</t>
  </si>
  <si>
    <t>1308</t>
  </si>
  <si>
    <t>张利薇</t>
  </si>
  <si>
    <t>431224********8605</t>
  </si>
  <si>
    <t>1309</t>
  </si>
  <si>
    <t>王梦梦</t>
  </si>
  <si>
    <t>430723********5426</t>
  </si>
  <si>
    <t>1310</t>
  </si>
  <si>
    <t>胡雅函</t>
  </si>
  <si>
    <t>430703********0025</t>
  </si>
  <si>
    <t>1311</t>
  </si>
  <si>
    <t>唐璐</t>
  </si>
  <si>
    <t>430581********0521</t>
  </si>
  <si>
    <t>1312</t>
  </si>
  <si>
    <t>尚青丽</t>
  </si>
  <si>
    <t>522322********2023</t>
  </si>
  <si>
    <t>1313</t>
  </si>
  <si>
    <t>陈俊红</t>
  </si>
  <si>
    <t>430702********4021</t>
  </si>
  <si>
    <t>1314</t>
  </si>
  <si>
    <t>陈洁</t>
  </si>
  <si>
    <t>430723********6465</t>
  </si>
  <si>
    <t>1315</t>
  </si>
  <si>
    <t>邓玲</t>
  </si>
  <si>
    <t>430528********0249</t>
  </si>
  <si>
    <t>1316</t>
  </si>
  <si>
    <t>柯隆瓶</t>
  </si>
  <si>
    <t>522321********0706</t>
  </si>
  <si>
    <t>1317</t>
  </si>
  <si>
    <t>刘婷</t>
  </si>
  <si>
    <t>430702********3044</t>
  </si>
  <si>
    <t>1318</t>
  </si>
  <si>
    <t>万洋洋</t>
  </si>
  <si>
    <t>513902********1862</t>
  </si>
  <si>
    <t>1319</t>
  </si>
  <si>
    <t>韩宇</t>
  </si>
  <si>
    <t>433122********9041</t>
  </si>
  <si>
    <t>1320</t>
  </si>
  <si>
    <t>刘伊</t>
  </si>
  <si>
    <t>431024********2720</t>
  </si>
  <si>
    <t>1321</t>
  </si>
  <si>
    <t>毛秀芳</t>
  </si>
  <si>
    <t>430725********8401</t>
  </si>
  <si>
    <t>1322</t>
  </si>
  <si>
    <t>程率航</t>
  </si>
  <si>
    <t>371702********7514</t>
  </si>
  <si>
    <t>保险职业学院</t>
  </si>
  <si>
    <t>1323</t>
  </si>
  <si>
    <t>胡璇</t>
  </si>
  <si>
    <t>420281********8428</t>
  </si>
  <si>
    <t>1324</t>
  </si>
  <si>
    <t>鲁济昂</t>
  </si>
  <si>
    <t>230182********3219</t>
  </si>
  <si>
    <t>1325</t>
  </si>
  <si>
    <t>欧阳芝贤</t>
  </si>
  <si>
    <t>430421********9529</t>
  </si>
  <si>
    <t>1326</t>
  </si>
  <si>
    <t>王雅玲</t>
  </si>
  <si>
    <t>430722********0029</t>
  </si>
  <si>
    <t>1327</t>
  </si>
  <si>
    <t>申慧艳</t>
  </si>
  <si>
    <t>430527********6023</t>
  </si>
  <si>
    <t>1328</t>
  </si>
  <si>
    <t>433126********7026</t>
  </si>
  <si>
    <t>1329</t>
  </si>
  <si>
    <t>胡芳</t>
  </si>
  <si>
    <t>430224********8001</t>
  </si>
  <si>
    <t>1330</t>
  </si>
  <si>
    <t>许颖煊</t>
  </si>
  <si>
    <t>430681********0067</t>
  </si>
  <si>
    <t>1331</t>
  </si>
  <si>
    <t>刘佳玲</t>
  </si>
  <si>
    <t>430224********0068</t>
  </si>
  <si>
    <t>1332</t>
  </si>
  <si>
    <t>王冬梅</t>
  </si>
  <si>
    <t>433122********660X</t>
  </si>
  <si>
    <t>1333</t>
  </si>
  <si>
    <t>黄雯靖</t>
  </si>
  <si>
    <t>430121********2225</t>
  </si>
  <si>
    <t>1334</t>
  </si>
  <si>
    <t>彭辉阳</t>
  </si>
  <si>
    <t>433127********0038</t>
  </si>
  <si>
    <t>1335</t>
  </si>
  <si>
    <t>饶湘汨</t>
  </si>
  <si>
    <t>430181********9542</t>
  </si>
  <si>
    <t>1336</t>
  </si>
  <si>
    <t>王梦玲</t>
  </si>
  <si>
    <t>431121********8747</t>
  </si>
  <si>
    <t>1337</t>
  </si>
  <si>
    <t>孙生琛</t>
  </si>
  <si>
    <t>630105********0613</t>
  </si>
  <si>
    <t>1338</t>
  </si>
  <si>
    <t>韩丽</t>
  </si>
  <si>
    <t>522125********1944</t>
  </si>
  <si>
    <t>1339</t>
  </si>
  <si>
    <t>易明艳</t>
  </si>
  <si>
    <t>431128********3182</t>
  </si>
  <si>
    <t>1340</t>
  </si>
  <si>
    <t>吴晓芸</t>
  </si>
  <si>
    <t>433125********8825</t>
  </si>
  <si>
    <t>1341</t>
  </si>
  <si>
    <t>许泽钰</t>
  </si>
  <si>
    <t>350581********1012</t>
  </si>
  <si>
    <t>1342</t>
  </si>
  <si>
    <t>柳姗池</t>
  </si>
  <si>
    <t>652823********3326</t>
  </si>
  <si>
    <t>长沙职业技术学院</t>
  </si>
</sst>
</file>

<file path=xl/styles.xml><?xml version="1.0" encoding="utf-8"?>
<styleSheet xmlns="http://schemas.openxmlformats.org/spreadsheetml/2006/main">
  <numFmts count="2">
    <numFmt numFmtId="176" formatCode="_ &quot;�&quot;* #,##0.00_ ;_ &quot;�&quot;* \-#,##0.00_ ;_ &quot;�&quot;* &quot;-&quot;??_ ;_ @_ "/>
    <numFmt numFmtId="177" formatCode="_ &quot;�&quot;* #,##0_ ;_ &quot;�&quot;* \-#,##0_ ;_ &quot;�&quot;* &quot;-&quot;_ ;_ @_ "/>
  </numFmts>
  <fonts count="2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343"/>
  <sheetViews>
    <sheetView tabSelected="1" zoomScale="130" zoomScaleNormal="130" zoomScaleSheetLayoutView="60" workbookViewId="0">
      <selection activeCell="L1340" sqref="L1340"/>
    </sheetView>
  </sheetViews>
  <sheetFormatPr defaultColWidth="9" defaultRowHeight="13.5" customHeight="1"/>
  <cols>
    <col min="1" max="1" width="7" style="2" customWidth="1"/>
    <col min="2" max="2" width="12.5916666666667" style="2" customWidth="1"/>
    <col min="3" max="3" width="22.875" style="2" customWidth="1"/>
    <col min="4" max="4" width="28.1666666666667" style="2" customWidth="1"/>
    <col min="5" max="252" width="9" style="2"/>
  </cols>
  <sheetData>
    <row r="1" s="1" customFormat="1" customHeight="1" spans="1:252">
      <c r="A1" s="3" t="s">
        <v>0</v>
      </c>
      <c r="B1" s="3" t="s">
        <v>1</v>
      </c>
      <c r="C1" s="3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</row>
    <row r="2" ht="14.25" spans="1:4">
      <c r="A2" s="5" t="s">
        <v>4</v>
      </c>
      <c r="B2" s="5" t="s">
        <v>5</v>
      </c>
      <c r="C2" s="5" t="s">
        <v>6</v>
      </c>
      <c r="D2" s="5" t="s">
        <v>7</v>
      </c>
    </row>
    <row r="3" ht="14.25" spans="1:4">
      <c r="A3" s="5" t="s">
        <v>8</v>
      </c>
      <c r="B3" s="5" t="s">
        <v>9</v>
      </c>
      <c r="C3" s="5" t="s">
        <v>10</v>
      </c>
      <c r="D3" s="5" t="s">
        <v>7</v>
      </c>
    </row>
    <row r="4" ht="14.25" spans="1:4">
      <c r="A4" s="5" t="s">
        <v>11</v>
      </c>
      <c r="B4" s="5" t="s">
        <v>12</v>
      </c>
      <c r="C4" s="5" t="s">
        <v>13</v>
      </c>
      <c r="D4" s="5" t="s">
        <v>7</v>
      </c>
    </row>
    <row r="5" ht="14.25" spans="1:4">
      <c r="A5" s="5" t="s">
        <v>14</v>
      </c>
      <c r="B5" s="5" t="s">
        <v>15</v>
      </c>
      <c r="C5" s="5" t="s">
        <v>16</v>
      </c>
      <c r="D5" s="5" t="s">
        <v>7</v>
      </c>
    </row>
    <row r="6" ht="14.25" spans="1:4">
      <c r="A6" s="5" t="s">
        <v>17</v>
      </c>
      <c r="B6" s="5" t="s">
        <v>18</v>
      </c>
      <c r="C6" s="5" t="s">
        <v>19</v>
      </c>
      <c r="D6" s="5" t="s">
        <v>7</v>
      </c>
    </row>
    <row r="7" ht="14.25" spans="1:4">
      <c r="A7" s="5" t="s">
        <v>20</v>
      </c>
      <c r="B7" s="5" t="s">
        <v>21</v>
      </c>
      <c r="C7" s="5" t="s">
        <v>22</v>
      </c>
      <c r="D7" s="5" t="s">
        <v>7</v>
      </c>
    </row>
    <row r="8" ht="14.25" spans="1:4">
      <c r="A8" s="5" t="s">
        <v>23</v>
      </c>
      <c r="B8" s="5" t="s">
        <v>24</v>
      </c>
      <c r="C8" s="5" t="s">
        <v>25</v>
      </c>
      <c r="D8" s="5" t="s">
        <v>7</v>
      </c>
    </row>
    <row r="9" ht="14.25" spans="1:4">
      <c r="A9" s="5" t="s">
        <v>26</v>
      </c>
      <c r="B9" s="5" t="s">
        <v>27</v>
      </c>
      <c r="C9" s="5" t="s">
        <v>28</v>
      </c>
      <c r="D9" s="5" t="s">
        <v>7</v>
      </c>
    </row>
    <row r="10" ht="14.25" spans="1:4">
      <c r="A10" s="5" t="s">
        <v>29</v>
      </c>
      <c r="B10" s="5" t="s">
        <v>30</v>
      </c>
      <c r="C10" s="5" t="s">
        <v>31</v>
      </c>
      <c r="D10" s="5" t="s">
        <v>7</v>
      </c>
    </row>
    <row r="11" ht="14.25" spans="1:4">
      <c r="A11" s="5" t="s">
        <v>32</v>
      </c>
      <c r="B11" s="5" t="s">
        <v>33</v>
      </c>
      <c r="C11" s="5" t="s">
        <v>34</v>
      </c>
      <c r="D11" s="5" t="s">
        <v>7</v>
      </c>
    </row>
    <row r="12" ht="14.25" spans="1:4">
      <c r="A12" s="5" t="s">
        <v>35</v>
      </c>
      <c r="B12" s="5" t="s">
        <v>36</v>
      </c>
      <c r="C12" s="5" t="s">
        <v>37</v>
      </c>
      <c r="D12" s="5" t="s">
        <v>7</v>
      </c>
    </row>
    <row r="13" ht="14.25" spans="1:4">
      <c r="A13" s="5" t="s">
        <v>38</v>
      </c>
      <c r="B13" s="5" t="s">
        <v>39</v>
      </c>
      <c r="C13" s="5" t="s">
        <v>40</v>
      </c>
      <c r="D13" s="5" t="s">
        <v>7</v>
      </c>
    </row>
    <row r="14" ht="14.25" spans="1:4">
      <c r="A14" s="5" t="s">
        <v>41</v>
      </c>
      <c r="B14" s="5" t="s">
        <v>42</v>
      </c>
      <c r="C14" s="5" t="s">
        <v>43</v>
      </c>
      <c r="D14" s="5" t="s">
        <v>7</v>
      </c>
    </row>
    <row r="15" ht="14.25" spans="1:4">
      <c r="A15" s="5" t="s">
        <v>44</v>
      </c>
      <c r="B15" s="5" t="s">
        <v>45</v>
      </c>
      <c r="C15" s="5" t="s">
        <v>46</v>
      </c>
      <c r="D15" s="5" t="s">
        <v>7</v>
      </c>
    </row>
    <row r="16" ht="14.25" spans="1:4">
      <c r="A16" s="5" t="s">
        <v>47</v>
      </c>
      <c r="B16" s="5" t="s">
        <v>48</v>
      </c>
      <c r="C16" s="5" t="s">
        <v>49</v>
      </c>
      <c r="D16" s="5" t="s">
        <v>7</v>
      </c>
    </row>
    <row r="17" ht="14.25" spans="1:4">
      <c r="A17" s="5" t="s">
        <v>50</v>
      </c>
      <c r="B17" s="5" t="s">
        <v>51</v>
      </c>
      <c r="C17" s="5" t="s">
        <v>52</v>
      </c>
      <c r="D17" s="5" t="s">
        <v>7</v>
      </c>
    </row>
    <row r="18" ht="14.25" spans="1:4">
      <c r="A18" s="5" t="s">
        <v>53</v>
      </c>
      <c r="B18" s="5" t="s">
        <v>54</v>
      </c>
      <c r="C18" s="5" t="s">
        <v>55</v>
      </c>
      <c r="D18" s="5" t="s">
        <v>7</v>
      </c>
    </row>
    <row r="19" ht="14.25" spans="1:4">
      <c r="A19" s="5" t="s">
        <v>56</v>
      </c>
      <c r="B19" s="5" t="s">
        <v>57</v>
      </c>
      <c r="C19" s="5" t="s">
        <v>58</v>
      </c>
      <c r="D19" s="5" t="s">
        <v>7</v>
      </c>
    </row>
    <row r="20" ht="14.25" spans="1:4">
      <c r="A20" s="5" t="s">
        <v>59</v>
      </c>
      <c r="B20" s="5" t="s">
        <v>60</v>
      </c>
      <c r="C20" s="5" t="s">
        <v>61</v>
      </c>
      <c r="D20" s="5" t="s">
        <v>62</v>
      </c>
    </row>
    <row r="21" ht="14.25" spans="1:4">
      <c r="A21" s="5" t="s">
        <v>63</v>
      </c>
      <c r="B21" s="5" t="s">
        <v>64</v>
      </c>
      <c r="C21" s="5" t="s">
        <v>65</v>
      </c>
      <c r="D21" s="5" t="s">
        <v>62</v>
      </c>
    </row>
    <row r="22" ht="14.25" spans="1:4">
      <c r="A22" s="5" t="s">
        <v>66</v>
      </c>
      <c r="B22" s="5" t="s">
        <v>67</v>
      </c>
      <c r="C22" s="5" t="s">
        <v>68</v>
      </c>
      <c r="D22" s="5" t="s">
        <v>62</v>
      </c>
    </row>
    <row r="23" ht="14.25" spans="1:4">
      <c r="A23" s="5" t="s">
        <v>69</v>
      </c>
      <c r="B23" s="5" t="s">
        <v>70</v>
      </c>
      <c r="C23" s="5" t="s">
        <v>71</v>
      </c>
      <c r="D23" s="5" t="s">
        <v>62</v>
      </c>
    </row>
    <row r="24" ht="14.25" spans="1:4">
      <c r="A24" s="5" t="s">
        <v>72</v>
      </c>
      <c r="B24" s="5" t="s">
        <v>73</v>
      </c>
      <c r="C24" s="5" t="s">
        <v>74</v>
      </c>
      <c r="D24" s="5" t="s">
        <v>62</v>
      </c>
    </row>
    <row r="25" ht="14.25" spans="1:4">
      <c r="A25" s="5" t="s">
        <v>75</v>
      </c>
      <c r="B25" s="5" t="s">
        <v>76</v>
      </c>
      <c r="C25" s="5" t="s">
        <v>77</v>
      </c>
      <c r="D25" s="5" t="s">
        <v>62</v>
      </c>
    </row>
    <row r="26" ht="14.25" spans="1:4">
      <c r="A26" s="5" t="s">
        <v>78</v>
      </c>
      <c r="B26" s="5" t="s">
        <v>79</v>
      </c>
      <c r="C26" s="5" t="s">
        <v>80</v>
      </c>
      <c r="D26" s="5" t="s">
        <v>62</v>
      </c>
    </row>
    <row r="27" ht="14.25" spans="1:4">
      <c r="A27" s="5" t="s">
        <v>81</v>
      </c>
      <c r="B27" s="5" t="s">
        <v>82</v>
      </c>
      <c r="C27" s="5" t="s">
        <v>83</v>
      </c>
      <c r="D27" s="5" t="s">
        <v>62</v>
      </c>
    </row>
    <row r="28" ht="14.25" spans="1:4">
      <c r="A28" s="5" t="s">
        <v>84</v>
      </c>
      <c r="B28" s="5" t="s">
        <v>85</v>
      </c>
      <c r="C28" s="5" t="s">
        <v>86</v>
      </c>
      <c r="D28" s="5" t="s">
        <v>62</v>
      </c>
    </row>
    <row r="29" ht="14.25" spans="1:4">
      <c r="A29" s="5" t="s">
        <v>87</v>
      </c>
      <c r="B29" s="5" t="s">
        <v>88</v>
      </c>
      <c r="C29" s="5" t="s">
        <v>89</v>
      </c>
      <c r="D29" s="5" t="s">
        <v>62</v>
      </c>
    </row>
    <row r="30" ht="14.25" spans="1:4">
      <c r="A30" s="5" t="s">
        <v>90</v>
      </c>
      <c r="B30" s="5" t="s">
        <v>91</v>
      </c>
      <c r="C30" s="5" t="s">
        <v>92</v>
      </c>
      <c r="D30" s="5" t="s">
        <v>62</v>
      </c>
    </row>
    <row r="31" ht="14.25" spans="1:4">
      <c r="A31" s="5" t="s">
        <v>93</v>
      </c>
      <c r="B31" s="5" t="s">
        <v>94</v>
      </c>
      <c r="C31" s="5" t="s">
        <v>95</v>
      </c>
      <c r="D31" s="5" t="s">
        <v>62</v>
      </c>
    </row>
    <row r="32" ht="14.25" spans="1:4">
      <c r="A32" s="5" t="s">
        <v>96</v>
      </c>
      <c r="B32" s="5" t="s">
        <v>97</v>
      </c>
      <c r="C32" s="5" t="s">
        <v>98</v>
      </c>
      <c r="D32" s="5" t="s">
        <v>62</v>
      </c>
    </row>
    <row r="33" ht="14.25" spans="1:4">
      <c r="A33" s="5" t="s">
        <v>99</v>
      </c>
      <c r="B33" s="5" t="s">
        <v>100</v>
      </c>
      <c r="C33" s="5" t="s">
        <v>101</v>
      </c>
      <c r="D33" s="5" t="s">
        <v>62</v>
      </c>
    </row>
    <row r="34" ht="14.25" spans="1:4">
      <c r="A34" s="5" t="s">
        <v>102</v>
      </c>
      <c r="B34" s="5" t="s">
        <v>103</v>
      </c>
      <c r="C34" s="5" t="s">
        <v>104</v>
      </c>
      <c r="D34" s="5" t="s">
        <v>62</v>
      </c>
    </row>
    <row r="35" ht="14.25" spans="1:4">
      <c r="A35" s="5" t="s">
        <v>105</v>
      </c>
      <c r="B35" s="5" t="s">
        <v>106</v>
      </c>
      <c r="C35" s="5" t="s">
        <v>107</v>
      </c>
      <c r="D35" s="5" t="s">
        <v>62</v>
      </c>
    </row>
    <row r="36" ht="14.25" spans="1:4">
      <c r="A36" s="5" t="s">
        <v>108</v>
      </c>
      <c r="B36" s="5" t="s">
        <v>109</v>
      </c>
      <c r="C36" s="5" t="s">
        <v>110</v>
      </c>
      <c r="D36" s="5" t="s">
        <v>62</v>
      </c>
    </row>
    <row r="37" ht="14.25" spans="1:4">
      <c r="A37" s="5" t="s">
        <v>111</v>
      </c>
      <c r="B37" s="5" t="s">
        <v>112</v>
      </c>
      <c r="C37" s="5" t="s">
        <v>113</v>
      </c>
      <c r="D37" s="5" t="s">
        <v>62</v>
      </c>
    </row>
    <row r="38" ht="14.25" spans="1:4">
      <c r="A38" s="5" t="s">
        <v>114</v>
      </c>
      <c r="B38" s="5" t="s">
        <v>115</v>
      </c>
      <c r="C38" s="5" t="s">
        <v>116</v>
      </c>
      <c r="D38" s="5" t="s">
        <v>62</v>
      </c>
    </row>
    <row r="39" ht="14.25" spans="1:4">
      <c r="A39" s="5" t="s">
        <v>117</v>
      </c>
      <c r="B39" s="5" t="s">
        <v>118</v>
      </c>
      <c r="C39" s="5" t="s">
        <v>119</v>
      </c>
      <c r="D39" s="5" t="s">
        <v>62</v>
      </c>
    </row>
    <row r="40" ht="14.25" spans="1:4">
      <c r="A40" s="5" t="s">
        <v>120</v>
      </c>
      <c r="B40" s="5" t="s">
        <v>121</v>
      </c>
      <c r="C40" s="5" t="s">
        <v>122</v>
      </c>
      <c r="D40" s="5" t="s">
        <v>62</v>
      </c>
    </row>
    <row r="41" ht="14.25" spans="1:4">
      <c r="A41" s="5" t="s">
        <v>123</v>
      </c>
      <c r="B41" s="5" t="s">
        <v>124</v>
      </c>
      <c r="C41" s="5" t="s">
        <v>125</v>
      </c>
      <c r="D41" s="5" t="s">
        <v>62</v>
      </c>
    </row>
    <row r="42" ht="14.25" spans="1:4">
      <c r="A42" s="5" t="s">
        <v>126</v>
      </c>
      <c r="B42" s="5" t="s">
        <v>127</v>
      </c>
      <c r="C42" s="5" t="s">
        <v>128</v>
      </c>
      <c r="D42" s="5" t="s">
        <v>62</v>
      </c>
    </row>
    <row r="43" ht="14.25" spans="1:4">
      <c r="A43" s="5" t="s">
        <v>129</v>
      </c>
      <c r="B43" s="5" t="s">
        <v>130</v>
      </c>
      <c r="C43" s="5" t="s">
        <v>131</v>
      </c>
      <c r="D43" s="5" t="s">
        <v>62</v>
      </c>
    </row>
    <row r="44" ht="14.25" spans="1:4">
      <c r="A44" s="5" t="s">
        <v>132</v>
      </c>
      <c r="B44" s="5" t="s">
        <v>133</v>
      </c>
      <c r="C44" s="5" t="s">
        <v>134</v>
      </c>
      <c r="D44" s="5" t="s">
        <v>62</v>
      </c>
    </row>
    <row r="45" ht="14.25" spans="1:4">
      <c r="A45" s="5" t="s">
        <v>135</v>
      </c>
      <c r="B45" s="5" t="s">
        <v>136</v>
      </c>
      <c r="C45" s="5" t="s">
        <v>137</v>
      </c>
      <c r="D45" s="5" t="s">
        <v>62</v>
      </c>
    </row>
    <row r="46" ht="14.25" spans="1:4">
      <c r="A46" s="5" t="s">
        <v>138</v>
      </c>
      <c r="B46" s="5" t="s">
        <v>139</v>
      </c>
      <c r="C46" s="5" t="s">
        <v>140</v>
      </c>
      <c r="D46" s="5" t="s">
        <v>62</v>
      </c>
    </row>
    <row r="47" ht="14.25" spans="1:4">
      <c r="A47" s="5" t="s">
        <v>141</v>
      </c>
      <c r="B47" s="5" t="s">
        <v>142</v>
      </c>
      <c r="C47" s="5" t="s">
        <v>143</v>
      </c>
      <c r="D47" s="5" t="s">
        <v>62</v>
      </c>
    </row>
    <row r="48" ht="14.25" spans="1:4">
      <c r="A48" s="5" t="s">
        <v>144</v>
      </c>
      <c r="B48" s="5" t="s">
        <v>145</v>
      </c>
      <c r="C48" s="5" t="s">
        <v>146</v>
      </c>
      <c r="D48" s="5" t="s">
        <v>62</v>
      </c>
    </row>
    <row r="49" ht="14.25" spans="1:4">
      <c r="A49" s="5" t="s">
        <v>147</v>
      </c>
      <c r="B49" s="5" t="s">
        <v>148</v>
      </c>
      <c r="C49" s="5" t="s">
        <v>149</v>
      </c>
      <c r="D49" s="5" t="s">
        <v>62</v>
      </c>
    </row>
    <row r="50" ht="14.25" spans="1:4">
      <c r="A50" s="5" t="s">
        <v>150</v>
      </c>
      <c r="B50" s="5" t="s">
        <v>151</v>
      </c>
      <c r="C50" s="5" t="s">
        <v>152</v>
      </c>
      <c r="D50" s="5" t="s">
        <v>62</v>
      </c>
    </row>
    <row r="51" ht="14.25" spans="1:4">
      <c r="A51" s="5" t="s">
        <v>153</v>
      </c>
      <c r="B51" s="5" t="s">
        <v>154</v>
      </c>
      <c r="C51" s="5" t="s">
        <v>155</v>
      </c>
      <c r="D51" s="5" t="s">
        <v>62</v>
      </c>
    </row>
    <row r="52" ht="14.25" spans="1:4">
      <c r="A52" s="5" t="s">
        <v>156</v>
      </c>
      <c r="B52" s="5" t="s">
        <v>157</v>
      </c>
      <c r="C52" s="5" t="s">
        <v>158</v>
      </c>
      <c r="D52" s="5" t="s">
        <v>62</v>
      </c>
    </row>
    <row r="53" ht="14.25" spans="1:4">
      <c r="A53" s="5" t="s">
        <v>159</v>
      </c>
      <c r="B53" s="5" t="s">
        <v>160</v>
      </c>
      <c r="C53" s="5" t="s">
        <v>161</v>
      </c>
      <c r="D53" s="5" t="s">
        <v>62</v>
      </c>
    </row>
    <row r="54" ht="14.25" spans="1:4">
      <c r="A54" s="5" t="s">
        <v>162</v>
      </c>
      <c r="B54" s="5" t="s">
        <v>163</v>
      </c>
      <c r="C54" s="5" t="s">
        <v>164</v>
      </c>
      <c r="D54" s="5" t="s">
        <v>62</v>
      </c>
    </row>
    <row r="55" ht="14.25" spans="1:4">
      <c r="A55" s="5" t="s">
        <v>165</v>
      </c>
      <c r="B55" s="5" t="s">
        <v>166</v>
      </c>
      <c r="C55" s="5" t="s">
        <v>167</v>
      </c>
      <c r="D55" s="5" t="s">
        <v>62</v>
      </c>
    </row>
    <row r="56" ht="14.25" spans="1:4">
      <c r="A56" s="5" t="s">
        <v>168</v>
      </c>
      <c r="B56" s="5" t="s">
        <v>169</v>
      </c>
      <c r="C56" s="5" t="s">
        <v>170</v>
      </c>
      <c r="D56" s="5" t="s">
        <v>62</v>
      </c>
    </row>
    <row r="57" ht="14.25" spans="1:4">
      <c r="A57" s="5" t="s">
        <v>171</v>
      </c>
      <c r="B57" s="5" t="s">
        <v>172</v>
      </c>
      <c r="C57" s="5" t="s">
        <v>173</v>
      </c>
      <c r="D57" s="5" t="s">
        <v>62</v>
      </c>
    </row>
    <row r="58" ht="14.25" spans="1:4">
      <c r="A58" s="5" t="s">
        <v>174</v>
      </c>
      <c r="B58" s="5" t="s">
        <v>175</v>
      </c>
      <c r="C58" s="5" t="s">
        <v>176</v>
      </c>
      <c r="D58" s="5" t="s">
        <v>62</v>
      </c>
    </row>
    <row r="59" ht="14.25" spans="1:4">
      <c r="A59" s="5" t="s">
        <v>177</v>
      </c>
      <c r="B59" s="5" t="s">
        <v>178</v>
      </c>
      <c r="C59" s="5" t="s">
        <v>179</v>
      </c>
      <c r="D59" s="5" t="s">
        <v>62</v>
      </c>
    </row>
    <row r="60" ht="14.25" spans="1:4">
      <c r="A60" s="5" t="s">
        <v>180</v>
      </c>
      <c r="B60" s="5" t="s">
        <v>181</v>
      </c>
      <c r="C60" s="5" t="s">
        <v>182</v>
      </c>
      <c r="D60" s="5" t="s">
        <v>62</v>
      </c>
    </row>
    <row r="61" ht="14.25" spans="1:4">
      <c r="A61" s="5" t="s">
        <v>183</v>
      </c>
      <c r="B61" s="5" t="s">
        <v>184</v>
      </c>
      <c r="C61" s="5" t="s">
        <v>185</v>
      </c>
      <c r="D61" s="5" t="s">
        <v>62</v>
      </c>
    </row>
    <row r="62" ht="14.25" spans="1:4">
      <c r="A62" s="5" t="s">
        <v>186</v>
      </c>
      <c r="B62" s="5" t="s">
        <v>187</v>
      </c>
      <c r="C62" s="5" t="s">
        <v>188</v>
      </c>
      <c r="D62" s="5" t="s">
        <v>62</v>
      </c>
    </row>
    <row r="63" ht="14.25" spans="1:4">
      <c r="A63" s="5" t="s">
        <v>189</v>
      </c>
      <c r="B63" s="5" t="s">
        <v>190</v>
      </c>
      <c r="C63" s="5" t="s">
        <v>191</v>
      </c>
      <c r="D63" s="5" t="s">
        <v>62</v>
      </c>
    </row>
    <row r="64" ht="14.25" spans="1:4">
      <c r="A64" s="5" t="s">
        <v>192</v>
      </c>
      <c r="B64" s="5" t="s">
        <v>193</v>
      </c>
      <c r="C64" s="5" t="s">
        <v>194</v>
      </c>
      <c r="D64" s="5" t="s">
        <v>62</v>
      </c>
    </row>
    <row r="65" ht="14.25" spans="1:4">
      <c r="A65" s="5" t="s">
        <v>195</v>
      </c>
      <c r="B65" s="5" t="s">
        <v>196</v>
      </c>
      <c r="C65" s="5" t="s">
        <v>197</v>
      </c>
      <c r="D65" s="5" t="s">
        <v>62</v>
      </c>
    </row>
    <row r="66" ht="14.25" spans="1:4">
      <c r="A66" s="5" t="s">
        <v>198</v>
      </c>
      <c r="B66" s="5" t="s">
        <v>199</v>
      </c>
      <c r="C66" s="5" t="s">
        <v>200</v>
      </c>
      <c r="D66" s="5" t="s">
        <v>62</v>
      </c>
    </row>
    <row r="67" ht="14.25" spans="1:4">
      <c r="A67" s="5" t="s">
        <v>201</v>
      </c>
      <c r="B67" s="5" t="s">
        <v>202</v>
      </c>
      <c r="C67" s="5" t="s">
        <v>203</v>
      </c>
      <c r="D67" s="5" t="s">
        <v>62</v>
      </c>
    </row>
    <row r="68" ht="14.25" spans="1:4">
      <c r="A68" s="5" t="s">
        <v>204</v>
      </c>
      <c r="B68" s="5" t="s">
        <v>205</v>
      </c>
      <c r="C68" s="5" t="s">
        <v>206</v>
      </c>
      <c r="D68" s="5" t="s">
        <v>62</v>
      </c>
    </row>
    <row r="69" ht="14.25" spans="1:4">
      <c r="A69" s="5" t="s">
        <v>207</v>
      </c>
      <c r="B69" s="5" t="s">
        <v>208</v>
      </c>
      <c r="C69" s="5" t="s">
        <v>209</v>
      </c>
      <c r="D69" s="5" t="s">
        <v>62</v>
      </c>
    </row>
    <row r="70" ht="14.25" spans="1:4">
      <c r="A70" s="5" t="s">
        <v>210</v>
      </c>
      <c r="B70" s="5" t="s">
        <v>211</v>
      </c>
      <c r="C70" s="5" t="s">
        <v>212</v>
      </c>
      <c r="D70" s="5" t="s">
        <v>62</v>
      </c>
    </row>
    <row r="71" ht="14.25" spans="1:4">
      <c r="A71" s="5" t="s">
        <v>213</v>
      </c>
      <c r="B71" s="5" t="s">
        <v>214</v>
      </c>
      <c r="C71" s="5" t="s">
        <v>215</v>
      </c>
      <c r="D71" s="5" t="s">
        <v>62</v>
      </c>
    </row>
    <row r="72" ht="14.25" spans="1:4">
      <c r="A72" s="5" t="s">
        <v>216</v>
      </c>
      <c r="B72" s="5" t="s">
        <v>217</v>
      </c>
      <c r="C72" s="5" t="s">
        <v>218</v>
      </c>
      <c r="D72" s="5" t="s">
        <v>62</v>
      </c>
    </row>
    <row r="73" ht="14.25" spans="1:4">
      <c r="A73" s="5" t="s">
        <v>219</v>
      </c>
      <c r="B73" s="5" t="s">
        <v>220</v>
      </c>
      <c r="C73" s="5" t="s">
        <v>221</v>
      </c>
      <c r="D73" s="5" t="s">
        <v>62</v>
      </c>
    </row>
    <row r="74" ht="14.25" spans="1:4">
      <c r="A74" s="5" t="s">
        <v>222</v>
      </c>
      <c r="B74" s="5" t="s">
        <v>223</v>
      </c>
      <c r="C74" s="5" t="s">
        <v>224</v>
      </c>
      <c r="D74" s="5" t="s">
        <v>62</v>
      </c>
    </row>
    <row r="75" ht="14.25" spans="1:4">
      <c r="A75" s="5" t="s">
        <v>225</v>
      </c>
      <c r="B75" s="5" t="s">
        <v>226</v>
      </c>
      <c r="C75" s="5" t="s">
        <v>227</v>
      </c>
      <c r="D75" s="5" t="s">
        <v>62</v>
      </c>
    </row>
    <row r="76" ht="14.25" spans="1:4">
      <c r="A76" s="5" t="s">
        <v>228</v>
      </c>
      <c r="B76" s="5" t="s">
        <v>229</v>
      </c>
      <c r="C76" s="5" t="s">
        <v>230</v>
      </c>
      <c r="D76" s="5" t="s">
        <v>62</v>
      </c>
    </row>
    <row r="77" ht="14.25" spans="1:4">
      <c r="A77" s="5" t="s">
        <v>231</v>
      </c>
      <c r="B77" s="5" t="s">
        <v>232</v>
      </c>
      <c r="C77" s="5" t="s">
        <v>233</v>
      </c>
      <c r="D77" s="5" t="s">
        <v>62</v>
      </c>
    </row>
    <row r="78" ht="14.25" spans="1:4">
      <c r="A78" s="5" t="s">
        <v>234</v>
      </c>
      <c r="B78" s="5" t="s">
        <v>235</v>
      </c>
      <c r="C78" s="5" t="s">
        <v>236</v>
      </c>
      <c r="D78" s="5" t="s">
        <v>62</v>
      </c>
    </row>
    <row r="79" ht="14.25" spans="1:4">
      <c r="A79" s="5" t="s">
        <v>237</v>
      </c>
      <c r="B79" s="5" t="s">
        <v>238</v>
      </c>
      <c r="C79" s="5" t="s">
        <v>239</v>
      </c>
      <c r="D79" s="5" t="s">
        <v>62</v>
      </c>
    </row>
    <row r="80" ht="14.25" spans="1:4">
      <c r="A80" s="5" t="s">
        <v>240</v>
      </c>
      <c r="B80" s="5" t="s">
        <v>241</v>
      </c>
      <c r="C80" s="5" t="s">
        <v>242</v>
      </c>
      <c r="D80" s="5" t="s">
        <v>62</v>
      </c>
    </row>
    <row r="81" ht="14.25" spans="1:4">
      <c r="A81" s="5" t="s">
        <v>243</v>
      </c>
      <c r="B81" s="5" t="s">
        <v>244</v>
      </c>
      <c r="C81" s="5" t="s">
        <v>245</v>
      </c>
      <c r="D81" s="5" t="s">
        <v>62</v>
      </c>
    </row>
    <row r="82" ht="14.25" spans="1:4">
      <c r="A82" s="5" t="s">
        <v>246</v>
      </c>
      <c r="B82" s="5" t="s">
        <v>247</v>
      </c>
      <c r="C82" s="5" t="s">
        <v>248</v>
      </c>
      <c r="D82" s="5" t="s">
        <v>62</v>
      </c>
    </row>
    <row r="83" ht="14.25" spans="1:4">
      <c r="A83" s="5" t="s">
        <v>249</v>
      </c>
      <c r="B83" s="5" t="s">
        <v>250</v>
      </c>
      <c r="C83" s="5" t="s">
        <v>251</v>
      </c>
      <c r="D83" s="5" t="s">
        <v>62</v>
      </c>
    </row>
    <row r="84" ht="14.25" spans="1:4">
      <c r="A84" s="5" t="s">
        <v>252</v>
      </c>
      <c r="B84" s="5" t="s">
        <v>253</v>
      </c>
      <c r="C84" s="5" t="s">
        <v>254</v>
      </c>
      <c r="D84" s="5" t="s">
        <v>62</v>
      </c>
    </row>
    <row r="85" ht="14.25" spans="1:4">
      <c r="A85" s="5" t="s">
        <v>255</v>
      </c>
      <c r="B85" s="5" t="s">
        <v>256</v>
      </c>
      <c r="C85" s="5" t="s">
        <v>257</v>
      </c>
      <c r="D85" s="5" t="s">
        <v>62</v>
      </c>
    </row>
    <row r="86" ht="14.25" spans="1:4">
      <c r="A86" s="5" t="s">
        <v>258</v>
      </c>
      <c r="B86" s="5" t="s">
        <v>259</v>
      </c>
      <c r="C86" s="5" t="s">
        <v>260</v>
      </c>
      <c r="D86" s="5" t="s">
        <v>62</v>
      </c>
    </row>
    <row r="87" ht="14.25" spans="1:4">
      <c r="A87" s="5" t="s">
        <v>261</v>
      </c>
      <c r="B87" s="5" t="s">
        <v>262</v>
      </c>
      <c r="C87" s="5" t="s">
        <v>31</v>
      </c>
      <c r="D87" s="5" t="s">
        <v>62</v>
      </c>
    </row>
    <row r="88" ht="14.25" spans="1:4">
      <c r="A88" s="5" t="s">
        <v>263</v>
      </c>
      <c r="B88" s="5" t="s">
        <v>264</v>
      </c>
      <c r="C88" s="5" t="s">
        <v>265</v>
      </c>
      <c r="D88" s="5" t="s">
        <v>62</v>
      </c>
    </row>
    <row r="89" ht="14.25" spans="1:4">
      <c r="A89" s="5" t="s">
        <v>266</v>
      </c>
      <c r="B89" s="5" t="s">
        <v>267</v>
      </c>
      <c r="C89" s="5" t="s">
        <v>268</v>
      </c>
      <c r="D89" s="5" t="s">
        <v>62</v>
      </c>
    </row>
    <row r="90" ht="14.25" spans="1:4">
      <c r="A90" s="5" t="s">
        <v>269</v>
      </c>
      <c r="B90" s="5" t="s">
        <v>270</v>
      </c>
      <c r="C90" s="5" t="s">
        <v>271</v>
      </c>
      <c r="D90" s="5" t="s">
        <v>62</v>
      </c>
    </row>
    <row r="91" ht="14.25" spans="1:4">
      <c r="A91" s="5" t="s">
        <v>272</v>
      </c>
      <c r="B91" s="5" t="s">
        <v>273</v>
      </c>
      <c r="C91" s="5" t="s">
        <v>274</v>
      </c>
      <c r="D91" s="5" t="s">
        <v>62</v>
      </c>
    </row>
    <row r="92" ht="14.25" spans="1:4">
      <c r="A92" s="5" t="s">
        <v>275</v>
      </c>
      <c r="B92" s="5" t="s">
        <v>276</v>
      </c>
      <c r="C92" s="5" t="s">
        <v>277</v>
      </c>
      <c r="D92" s="5" t="s">
        <v>62</v>
      </c>
    </row>
    <row r="93" ht="14.25" spans="1:4">
      <c r="A93" s="5" t="s">
        <v>278</v>
      </c>
      <c r="B93" s="5" t="s">
        <v>279</v>
      </c>
      <c r="C93" s="5" t="s">
        <v>280</v>
      </c>
      <c r="D93" s="5" t="s">
        <v>62</v>
      </c>
    </row>
    <row r="94" ht="14.25" spans="1:4">
      <c r="A94" s="5" t="s">
        <v>281</v>
      </c>
      <c r="B94" s="5" t="s">
        <v>282</v>
      </c>
      <c r="C94" s="5" t="s">
        <v>283</v>
      </c>
      <c r="D94" s="5" t="s">
        <v>62</v>
      </c>
    </row>
    <row r="95" ht="14.25" spans="1:4">
      <c r="A95" s="5" t="s">
        <v>284</v>
      </c>
      <c r="B95" s="5" t="s">
        <v>285</v>
      </c>
      <c r="C95" s="5" t="s">
        <v>286</v>
      </c>
      <c r="D95" s="5" t="s">
        <v>62</v>
      </c>
    </row>
    <row r="96" ht="14.25" spans="1:4">
      <c r="A96" s="5" t="s">
        <v>287</v>
      </c>
      <c r="B96" s="5" t="s">
        <v>288</v>
      </c>
      <c r="C96" s="5" t="s">
        <v>289</v>
      </c>
      <c r="D96" s="5" t="s">
        <v>62</v>
      </c>
    </row>
    <row r="97" ht="14.25" spans="1:4">
      <c r="A97" s="5" t="s">
        <v>290</v>
      </c>
      <c r="B97" s="5" t="s">
        <v>291</v>
      </c>
      <c r="C97" s="5" t="s">
        <v>292</v>
      </c>
      <c r="D97" s="5" t="s">
        <v>62</v>
      </c>
    </row>
    <row r="98" ht="14.25" spans="1:4">
      <c r="A98" s="5" t="s">
        <v>293</v>
      </c>
      <c r="B98" s="5" t="s">
        <v>294</v>
      </c>
      <c r="C98" s="5" t="s">
        <v>295</v>
      </c>
      <c r="D98" s="5" t="s">
        <v>62</v>
      </c>
    </row>
    <row r="99" ht="14.25" spans="1:4">
      <c r="A99" s="5" t="s">
        <v>296</v>
      </c>
      <c r="B99" s="5" t="s">
        <v>297</v>
      </c>
      <c r="C99" s="5" t="s">
        <v>298</v>
      </c>
      <c r="D99" s="5" t="s">
        <v>62</v>
      </c>
    </row>
    <row r="100" ht="14.25" spans="1:4">
      <c r="A100" s="5" t="s">
        <v>299</v>
      </c>
      <c r="B100" s="5" t="s">
        <v>300</v>
      </c>
      <c r="C100" s="5" t="s">
        <v>301</v>
      </c>
      <c r="D100" s="5" t="s">
        <v>62</v>
      </c>
    </row>
    <row r="101" ht="14.25" spans="1:4">
      <c r="A101" s="5" t="s">
        <v>302</v>
      </c>
      <c r="B101" s="5" t="s">
        <v>303</v>
      </c>
      <c r="C101" s="5" t="s">
        <v>304</v>
      </c>
      <c r="D101" s="5" t="s">
        <v>62</v>
      </c>
    </row>
    <row r="102" ht="14.25" spans="1:4">
      <c r="A102" s="5" t="s">
        <v>305</v>
      </c>
      <c r="B102" s="5" t="s">
        <v>306</v>
      </c>
      <c r="C102" s="5" t="s">
        <v>307</v>
      </c>
      <c r="D102" s="5" t="s">
        <v>62</v>
      </c>
    </row>
    <row r="103" ht="14.25" spans="1:4">
      <c r="A103" s="5" t="s">
        <v>308</v>
      </c>
      <c r="B103" s="5" t="s">
        <v>309</v>
      </c>
      <c r="C103" s="5" t="s">
        <v>310</v>
      </c>
      <c r="D103" s="5" t="s">
        <v>62</v>
      </c>
    </row>
    <row r="104" ht="14.25" spans="1:4">
      <c r="A104" s="5" t="s">
        <v>311</v>
      </c>
      <c r="B104" s="5" t="s">
        <v>312</v>
      </c>
      <c r="C104" s="5" t="s">
        <v>313</v>
      </c>
      <c r="D104" s="5" t="s">
        <v>62</v>
      </c>
    </row>
    <row r="105" ht="14.25" spans="1:4">
      <c r="A105" s="5" t="s">
        <v>314</v>
      </c>
      <c r="B105" s="5" t="s">
        <v>315</v>
      </c>
      <c r="C105" s="5" t="s">
        <v>316</v>
      </c>
      <c r="D105" s="5" t="s">
        <v>62</v>
      </c>
    </row>
    <row r="106" ht="14.25" spans="1:4">
      <c r="A106" s="5" t="s">
        <v>317</v>
      </c>
      <c r="B106" s="5" t="s">
        <v>318</v>
      </c>
      <c r="C106" s="5" t="s">
        <v>319</v>
      </c>
      <c r="D106" s="5" t="s">
        <v>62</v>
      </c>
    </row>
    <row r="107" ht="14.25" spans="1:4">
      <c r="A107" s="5" t="s">
        <v>320</v>
      </c>
      <c r="B107" s="5" t="s">
        <v>321</v>
      </c>
      <c r="C107" s="5" t="s">
        <v>322</v>
      </c>
      <c r="D107" s="5" t="s">
        <v>62</v>
      </c>
    </row>
    <row r="108" ht="14.25" spans="1:4">
      <c r="A108" s="5" t="s">
        <v>323</v>
      </c>
      <c r="B108" s="5" t="s">
        <v>324</v>
      </c>
      <c r="C108" s="5" t="s">
        <v>325</v>
      </c>
      <c r="D108" s="5" t="s">
        <v>62</v>
      </c>
    </row>
    <row r="109" ht="14.25" spans="1:4">
      <c r="A109" s="5" t="s">
        <v>326</v>
      </c>
      <c r="B109" s="5" t="s">
        <v>327</v>
      </c>
      <c r="C109" s="5" t="s">
        <v>328</v>
      </c>
      <c r="D109" s="5" t="s">
        <v>62</v>
      </c>
    </row>
    <row r="110" ht="14.25" spans="1:4">
      <c r="A110" s="5" t="s">
        <v>329</v>
      </c>
      <c r="B110" s="5" t="s">
        <v>330</v>
      </c>
      <c r="C110" s="5" t="s">
        <v>331</v>
      </c>
      <c r="D110" s="5" t="s">
        <v>62</v>
      </c>
    </row>
    <row r="111" ht="14.25" spans="1:4">
      <c r="A111" s="5" t="s">
        <v>332</v>
      </c>
      <c r="B111" s="5" t="s">
        <v>333</v>
      </c>
      <c r="C111" s="5" t="s">
        <v>334</v>
      </c>
      <c r="D111" s="5" t="s">
        <v>62</v>
      </c>
    </row>
    <row r="112" ht="14.25" spans="1:4">
      <c r="A112" s="5" t="s">
        <v>335</v>
      </c>
      <c r="B112" s="5" t="s">
        <v>336</v>
      </c>
      <c r="C112" s="5" t="s">
        <v>337</v>
      </c>
      <c r="D112" s="5" t="s">
        <v>62</v>
      </c>
    </row>
    <row r="113" ht="14.25" spans="1:4">
      <c r="A113" s="5" t="s">
        <v>338</v>
      </c>
      <c r="B113" s="5" t="s">
        <v>339</v>
      </c>
      <c r="C113" s="5" t="s">
        <v>340</v>
      </c>
      <c r="D113" s="5" t="s">
        <v>62</v>
      </c>
    </row>
    <row r="114" ht="14.25" spans="1:4">
      <c r="A114" s="5" t="s">
        <v>341</v>
      </c>
      <c r="B114" s="5" t="s">
        <v>342</v>
      </c>
      <c r="C114" s="5" t="s">
        <v>343</v>
      </c>
      <c r="D114" s="5" t="s">
        <v>62</v>
      </c>
    </row>
    <row r="115" ht="14.25" spans="1:4">
      <c r="A115" s="5" t="s">
        <v>344</v>
      </c>
      <c r="B115" s="5" t="s">
        <v>345</v>
      </c>
      <c r="C115" s="5" t="s">
        <v>346</v>
      </c>
      <c r="D115" s="5" t="s">
        <v>62</v>
      </c>
    </row>
    <row r="116" ht="14.25" spans="1:4">
      <c r="A116" s="5" t="s">
        <v>347</v>
      </c>
      <c r="B116" s="5" t="s">
        <v>348</v>
      </c>
      <c r="C116" s="5" t="s">
        <v>349</v>
      </c>
      <c r="D116" s="5" t="s">
        <v>62</v>
      </c>
    </row>
    <row r="117" ht="14.25" spans="1:4">
      <c r="A117" s="5" t="s">
        <v>350</v>
      </c>
      <c r="B117" s="5" t="s">
        <v>351</v>
      </c>
      <c r="C117" s="5" t="s">
        <v>352</v>
      </c>
      <c r="D117" s="5" t="s">
        <v>62</v>
      </c>
    </row>
    <row r="118" ht="14.25" spans="1:4">
      <c r="A118" s="5" t="s">
        <v>353</v>
      </c>
      <c r="B118" s="5" t="s">
        <v>354</v>
      </c>
      <c r="C118" s="5" t="s">
        <v>355</v>
      </c>
      <c r="D118" s="5" t="s">
        <v>62</v>
      </c>
    </row>
    <row r="119" ht="14.25" spans="1:4">
      <c r="A119" s="5" t="s">
        <v>356</v>
      </c>
      <c r="B119" s="5" t="s">
        <v>357</v>
      </c>
      <c r="C119" s="5" t="s">
        <v>358</v>
      </c>
      <c r="D119" s="5" t="s">
        <v>62</v>
      </c>
    </row>
    <row r="120" ht="14.25" spans="1:4">
      <c r="A120" s="5" t="s">
        <v>359</v>
      </c>
      <c r="B120" s="5" t="s">
        <v>360</v>
      </c>
      <c r="C120" s="5" t="s">
        <v>361</v>
      </c>
      <c r="D120" s="5" t="s">
        <v>62</v>
      </c>
    </row>
    <row r="121" ht="14.25" spans="1:4">
      <c r="A121" s="5" t="s">
        <v>362</v>
      </c>
      <c r="B121" s="5" t="s">
        <v>363</v>
      </c>
      <c r="C121" s="5" t="s">
        <v>364</v>
      </c>
      <c r="D121" s="5" t="s">
        <v>62</v>
      </c>
    </row>
    <row r="122" ht="14.25" spans="1:4">
      <c r="A122" s="5" t="s">
        <v>365</v>
      </c>
      <c r="B122" s="5" t="s">
        <v>366</v>
      </c>
      <c r="C122" s="5" t="s">
        <v>367</v>
      </c>
      <c r="D122" s="5" t="s">
        <v>368</v>
      </c>
    </row>
    <row r="123" ht="14.25" spans="1:4">
      <c r="A123" s="5" t="s">
        <v>369</v>
      </c>
      <c r="B123" s="5" t="s">
        <v>370</v>
      </c>
      <c r="C123" s="5" t="s">
        <v>371</v>
      </c>
      <c r="D123" s="5" t="s">
        <v>368</v>
      </c>
    </row>
    <row r="124" ht="14.25" spans="1:4">
      <c r="A124" s="5" t="s">
        <v>372</v>
      </c>
      <c r="B124" s="5" t="s">
        <v>373</v>
      </c>
      <c r="C124" s="5" t="s">
        <v>374</v>
      </c>
      <c r="D124" s="5" t="s">
        <v>368</v>
      </c>
    </row>
    <row r="125" ht="14.25" spans="1:4">
      <c r="A125" s="5" t="s">
        <v>375</v>
      </c>
      <c r="B125" s="5" t="s">
        <v>376</v>
      </c>
      <c r="C125" s="5" t="s">
        <v>377</v>
      </c>
      <c r="D125" s="5" t="s">
        <v>378</v>
      </c>
    </row>
    <row r="126" ht="14.25" spans="1:4">
      <c r="A126" s="5" t="s">
        <v>379</v>
      </c>
      <c r="B126" s="5" t="s">
        <v>380</v>
      </c>
      <c r="C126" s="5" t="s">
        <v>381</v>
      </c>
      <c r="D126" s="5" t="s">
        <v>378</v>
      </c>
    </row>
    <row r="127" ht="14.25" spans="1:4">
      <c r="A127" s="5" t="s">
        <v>382</v>
      </c>
      <c r="B127" s="5" t="s">
        <v>383</v>
      </c>
      <c r="C127" s="5" t="s">
        <v>384</v>
      </c>
      <c r="D127" s="5" t="s">
        <v>385</v>
      </c>
    </row>
    <row r="128" ht="14.25" spans="1:4">
      <c r="A128" s="5" t="s">
        <v>386</v>
      </c>
      <c r="B128" s="5" t="s">
        <v>387</v>
      </c>
      <c r="C128" s="5" t="s">
        <v>388</v>
      </c>
      <c r="D128" s="5" t="s">
        <v>385</v>
      </c>
    </row>
    <row r="129" ht="14.25" spans="1:4">
      <c r="A129" s="5" t="s">
        <v>389</v>
      </c>
      <c r="B129" s="5" t="s">
        <v>390</v>
      </c>
      <c r="C129" s="5" t="s">
        <v>391</v>
      </c>
      <c r="D129" s="5" t="s">
        <v>385</v>
      </c>
    </row>
    <row r="130" ht="14.25" spans="1:4">
      <c r="A130" s="5" t="s">
        <v>392</v>
      </c>
      <c r="B130" s="5" t="s">
        <v>393</v>
      </c>
      <c r="C130" s="5" t="s">
        <v>394</v>
      </c>
      <c r="D130" s="5" t="s">
        <v>385</v>
      </c>
    </row>
    <row r="131" ht="14.25" spans="1:4">
      <c r="A131" s="5" t="s">
        <v>395</v>
      </c>
      <c r="B131" s="5" t="s">
        <v>396</v>
      </c>
      <c r="C131" s="5" t="s">
        <v>397</v>
      </c>
      <c r="D131" s="5" t="s">
        <v>385</v>
      </c>
    </row>
    <row r="132" ht="14.25" spans="1:4">
      <c r="A132" s="5" t="s">
        <v>398</v>
      </c>
      <c r="B132" s="5" t="s">
        <v>399</v>
      </c>
      <c r="C132" s="5" t="s">
        <v>400</v>
      </c>
      <c r="D132" s="5" t="s">
        <v>385</v>
      </c>
    </row>
    <row r="133" ht="14.25" spans="1:4">
      <c r="A133" s="5" t="s">
        <v>401</v>
      </c>
      <c r="B133" s="5" t="s">
        <v>402</v>
      </c>
      <c r="C133" s="5" t="s">
        <v>403</v>
      </c>
      <c r="D133" s="5" t="s">
        <v>385</v>
      </c>
    </row>
    <row r="134" ht="14.25" spans="1:4">
      <c r="A134" s="5" t="s">
        <v>404</v>
      </c>
      <c r="B134" s="5" t="s">
        <v>405</v>
      </c>
      <c r="C134" s="5" t="s">
        <v>406</v>
      </c>
      <c r="D134" s="5" t="s">
        <v>385</v>
      </c>
    </row>
    <row r="135" ht="14.25" spans="1:4">
      <c r="A135" s="5" t="s">
        <v>407</v>
      </c>
      <c r="B135" s="5" t="s">
        <v>408</v>
      </c>
      <c r="C135" s="5" t="s">
        <v>409</v>
      </c>
      <c r="D135" s="5" t="s">
        <v>385</v>
      </c>
    </row>
    <row r="136" ht="14.25" spans="1:4">
      <c r="A136" s="5" t="s">
        <v>410</v>
      </c>
      <c r="B136" s="5" t="s">
        <v>411</v>
      </c>
      <c r="C136" s="5" t="s">
        <v>412</v>
      </c>
      <c r="D136" s="5" t="s">
        <v>385</v>
      </c>
    </row>
    <row r="137" ht="14.25" spans="1:4">
      <c r="A137" s="5" t="s">
        <v>413</v>
      </c>
      <c r="B137" s="5" t="s">
        <v>414</v>
      </c>
      <c r="C137" s="5" t="s">
        <v>415</v>
      </c>
      <c r="D137" s="5" t="s">
        <v>385</v>
      </c>
    </row>
    <row r="138" ht="14.25" spans="1:4">
      <c r="A138" s="5" t="s">
        <v>416</v>
      </c>
      <c r="B138" s="5" t="s">
        <v>417</v>
      </c>
      <c r="C138" s="5" t="s">
        <v>418</v>
      </c>
      <c r="D138" s="5" t="s">
        <v>385</v>
      </c>
    </row>
    <row r="139" ht="14.25" spans="1:4">
      <c r="A139" s="5" t="s">
        <v>419</v>
      </c>
      <c r="B139" s="5" t="s">
        <v>420</v>
      </c>
      <c r="C139" s="5" t="s">
        <v>421</v>
      </c>
      <c r="D139" s="5" t="s">
        <v>385</v>
      </c>
    </row>
    <row r="140" ht="14.25" spans="1:4">
      <c r="A140" s="5" t="s">
        <v>422</v>
      </c>
      <c r="B140" s="5" t="s">
        <v>423</v>
      </c>
      <c r="C140" s="5" t="s">
        <v>424</v>
      </c>
      <c r="D140" s="5" t="s">
        <v>385</v>
      </c>
    </row>
    <row r="141" ht="14.25" spans="1:4">
      <c r="A141" s="5" t="s">
        <v>425</v>
      </c>
      <c r="B141" s="5" t="s">
        <v>426</v>
      </c>
      <c r="C141" s="5" t="s">
        <v>427</v>
      </c>
      <c r="D141" s="5" t="s">
        <v>385</v>
      </c>
    </row>
    <row r="142" ht="14.25" spans="1:4">
      <c r="A142" s="5" t="s">
        <v>428</v>
      </c>
      <c r="B142" s="5" t="s">
        <v>429</v>
      </c>
      <c r="C142" s="5" t="s">
        <v>430</v>
      </c>
      <c r="D142" s="5" t="s">
        <v>385</v>
      </c>
    </row>
    <row r="143" ht="14.25" spans="1:4">
      <c r="A143" s="5" t="s">
        <v>431</v>
      </c>
      <c r="B143" s="5" t="s">
        <v>432</v>
      </c>
      <c r="C143" s="5" t="s">
        <v>433</v>
      </c>
      <c r="D143" s="5" t="s">
        <v>385</v>
      </c>
    </row>
    <row r="144" ht="14.25" spans="1:4">
      <c r="A144" s="5" t="s">
        <v>434</v>
      </c>
      <c r="B144" s="5" t="s">
        <v>435</v>
      </c>
      <c r="C144" s="5" t="s">
        <v>436</v>
      </c>
      <c r="D144" s="5" t="s">
        <v>385</v>
      </c>
    </row>
    <row r="145" ht="14.25" spans="1:4">
      <c r="A145" s="5" t="s">
        <v>437</v>
      </c>
      <c r="B145" s="5" t="s">
        <v>438</v>
      </c>
      <c r="C145" s="5" t="s">
        <v>439</v>
      </c>
      <c r="D145" s="5" t="s">
        <v>385</v>
      </c>
    </row>
    <row r="146" ht="14.25" spans="1:4">
      <c r="A146" s="5" t="s">
        <v>440</v>
      </c>
      <c r="B146" s="5" t="s">
        <v>441</v>
      </c>
      <c r="C146" s="5" t="s">
        <v>442</v>
      </c>
      <c r="D146" s="5" t="s">
        <v>385</v>
      </c>
    </row>
    <row r="147" ht="14.25" spans="1:4">
      <c r="A147" s="5" t="s">
        <v>443</v>
      </c>
      <c r="B147" s="5" t="s">
        <v>444</v>
      </c>
      <c r="C147" s="5" t="s">
        <v>445</v>
      </c>
      <c r="D147" s="5" t="s">
        <v>385</v>
      </c>
    </row>
    <row r="148" ht="14.25" spans="1:4">
      <c r="A148" s="5" t="s">
        <v>446</v>
      </c>
      <c r="B148" s="5" t="s">
        <v>447</v>
      </c>
      <c r="C148" s="5" t="s">
        <v>448</v>
      </c>
      <c r="D148" s="5" t="s">
        <v>385</v>
      </c>
    </row>
    <row r="149" ht="14.25" spans="1:4">
      <c r="A149" s="5" t="s">
        <v>449</v>
      </c>
      <c r="B149" s="5" t="s">
        <v>450</v>
      </c>
      <c r="C149" s="5" t="s">
        <v>451</v>
      </c>
      <c r="D149" s="5" t="s">
        <v>385</v>
      </c>
    </row>
    <row r="150" ht="14.25" spans="1:4">
      <c r="A150" s="5" t="s">
        <v>452</v>
      </c>
      <c r="B150" s="5" t="s">
        <v>453</v>
      </c>
      <c r="C150" s="5" t="s">
        <v>454</v>
      </c>
      <c r="D150" s="5" t="s">
        <v>455</v>
      </c>
    </row>
    <row r="151" ht="14.25" spans="1:4">
      <c r="A151" s="5" t="s">
        <v>456</v>
      </c>
      <c r="B151" s="5" t="s">
        <v>457</v>
      </c>
      <c r="C151" s="5" t="s">
        <v>458</v>
      </c>
      <c r="D151" s="5" t="s">
        <v>459</v>
      </c>
    </row>
    <row r="152" ht="14.25" spans="1:4">
      <c r="A152" s="5" t="s">
        <v>460</v>
      </c>
      <c r="B152" s="5" t="s">
        <v>461</v>
      </c>
      <c r="C152" s="5" t="s">
        <v>462</v>
      </c>
      <c r="D152" s="5" t="s">
        <v>459</v>
      </c>
    </row>
    <row r="153" ht="14.25" spans="1:4">
      <c r="A153" s="5" t="s">
        <v>463</v>
      </c>
      <c r="B153" s="5" t="s">
        <v>464</v>
      </c>
      <c r="C153" s="5" t="s">
        <v>465</v>
      </c>
      <c r="D153" s="5" t="s">
        <v>459</v>
      </c>
    </row>
    <row r="154" ht="14.25" spans="1:4">
      <c r="A154" s="5" t="s">
        <v>466</v>
      </c>
      <c r="B154" s="5" t="s">
        <v>467</v>
      </c>
      <c r="C154" s="5" t="s">
        <v>468</v>
      </c>
      <c r="D154" s="5" t="s">
        <v>459</v>
      </c>
    </row>
    <row r="155" ht="14.25" spans="1:4">
      <c r="A155" s="5" t="s">
        <v>469</v>
      </c>
      <c r="B155" s="5" t="s">
        <v>470</v>
      </c>
      <c r="C155" s="5" t="s">
        <v>471</v>
      </c>
      <c r="D155" s="5" t="s">
        <v>459</v>
      </c>
    </row>
    <row r="156" ht="14.25" spans="1:4">
      <c r="A156" s="5" t="s">
        <v>472</v>
      </c>
      <c r="B156" s="5" t="s">
        <v>473</v>
      </c>
      <c r="C156" s="5" t="s">
        <v>474</v>
      </c>
      <c r="D156" s="5" t="s">
        <v>459</v>
      </c>
    </row>
    <row r="157" ht="14.25" spans="1:4">
      <c r="A157" s="5" t="s">
        <v>475</v>
      </c>
      <c r="B157" s="5" t="s">
        <v>476</v>
      </c>
      <c r="C157" s="5" t="s">
        <v>477</v>
      </c>
      <c r="D157" s="5" t="s">
        <v>459</v>
      </c>
    </row>
    <row r="158" ht="14.25" spans="1:4">
      <c r="A158" s="5" t="s">
        <v>478</v>
      </c>
      <c r="B158" s="5" t="s">
        <v>479</v>
      </c>
      <c r="C158" s="5" t="s">
        <v>480</v>
      </c>
      <c r="D158" s="5" t="s">
        <v>459</v>
      </c>
    </row>
    <row r="159" ht="14.25" spans="1:4">
      <c r="A159" s="5" t="s">
        <v>481</v>
      </c>
      <c r="B159" s="5" t="s">
        <v>482</v>
      </c>
      <c r="C159" s="5" t="s">
        <v>483</v>
      </c>
      <c r="D159" s="5" t="s">
        <v>459</v>
      </c>
    </row>
    <row r="160" ht="14.25" spans="1:4">
      <c r="A160" s="5" t="s">
        <v>484</v>
      </c>
      <c r="B160" s="5" t="s">
        <v>485</v>
      </c>
      <c r="C160" s="5" t="s">
        <v>486</v>
      </c>
      <c r="D160" s="5" t="s">
        <v>459</v>
      </c>
    </row>
    <row r="161" ht="14.25" spans="1:4">
      <c r="A161" s="5" t="s">
        <v>487</v>
      </c>
      <c r="B161" s="5" t="s">
        <v>488</v>
      </c>
      <c r="C161" s="5" t="s">
        <v>489</v>
      </c>
      <c r="D161" s="5" t="s">
        <v>459</v>
      </c>
    </row>
    <row r="162" ht="14.25" spans="1:4">
      <c r="A162" s="5" t="s">
        <v>490</v>
      </c>
      <c r="B162" s="5" t="s">
        <v>491</v>
      </c>
      <c r="C162" s="5" t="s">
        <v>492</v>
      </c>
      <c r="D162" s="5" t="s">
        <v>459</v>
      </c>
    </row>
    <row r="163" ht="14.25" spans="1:4">
      <c r="A163" s="5" t="s">
        <v>493</v>
      </c>
      <c r="B163" s="5" t="s">
        <v>494</v>
      </c>
      <c r="C163" s="5" t="s">
        <v>495</v>
      </c>
      <c r="D163" s="5" t="s">
        <v>459</v>
      </c>
    </row>
    <row r="164" ht="14.25" spans="1:4">
      <c r="A164" s="5" t="s">
        <v>496</v>
      </c>
      <c r="B164" s="5" t="s">
        <v>497</v>
      </c>
      <c r="C164" s="5" t="s">
        <v>498</v>
      </c>
      <c r="D164" s="5" t="s">
        <v>459</v>
      </c>
    </row>
    <row r="165" ht="14.25" spans="1:4">
      <c r="A165" s="5" t="s">
        <v>499</v>
      </c>
      <c r="B165" s="5" t="s">
        <v>500</v>
      </c>
      <c r="C165" s="5" t="s">
        <v>501</v>
      </c>
      <c r="D165" s="5" t="s">
        <v>459</v>
      </c>
    </row>
    <row r="166" ht="14.25" spans="1:4">
      <c r="A166" s="5" t="s">
        <v>502</v>
      </c>
      <c r="B166" s="5" t="s">
        <v>503</v>
      </c>
      <c r="C166" s="5" t="s">
        <v>504</v>
      </c>
      <c r="D166" s="5" t="s">
        <v>459</v>
      </c>
    </row>
    <row r="167" ht="14.25" spans="1:4">
      <c r="A167" s="5" t="s">
        <v>505</v>
      </c>
      <c r="B167" s="5" t="s">
        <v>506</v>
      </c>
      <c r="C167" s="5" t="s">
        <v>507</v>
      </c>
      <c r="D167" s="5" t="s">
        <v>459</v>
      </c>
    </row>
    <row r="168" ht="14.25" spans="1:4">
      <c r="A168" s="5" t="s">
        <v>508</v>
      </c>
      <c r="B168" s="5" t="s">
        <v>509</v>
      </c>
      <c r="C168" s="5" t="s">
        <v>510</v>
      </c>
      <c r="D168" s="5" t="s">
        <v>459</v>
      </c>
    </row>
    <row r="169" ht="14.25" spans="1:4">
      <c r="A169" s="5" t="s">
        <v>511</v>
      </c>
      <c r="B169" s="5" t="s">
        <v>512</v>
      </c>
      <c r="C169" s="5" t="s">
        <v>513</v>
      </c>
      <c r="D169" s="5" t="s">
        <v>459</v>
      </c>
    </row>
    <row r="170" ht="14.25" spans="1:4">
      <c r="A170" s="5" t="s">
        <v>514</v>
      </c>
      <c r="B170" s="5" t="s">
        <v>515</v>
      </c>
      <c r="C170" s="5" t="s">
        <v>516</v>
      </c>
      <c r="D170" s="5" t="s">
        <v>459</v>
      </c>
    </row>
    <row r="171" ht="14.25" spans="1:4">
      <c r="A171" s="5" t="s">
        <v>517</v>
      </c>
      <c r="B171" s="5" t="s">
        <v>518</v>
      </c>
      <c r="C171" s="5" t="s">
        <v>519</v>
      </c>
      <c r="D171" s="5" t="s">
        <v>459</v>
      </c>
    </row>
    <row r="172" ht="14.25" spans="1:4">
      <c r="A172" s="5" t="s">
        <v>520</v>
      </c>
      <c r="B172" s="5" t="s">
        <v>521</v>
      </c>
      <c r="C172" s="5" t="s">
        <v>522</v>
      </c>
      <c r="D172" s="5" t="s">
        <v>459</v>
      </c>
    </row>
    <row r="173" ht="14.25" spans="1:4">
      <c r="A173" s="5" t="s">
        <v>523</v>
      </c>
      <c r="B173" s="5" t="s">
        <v>524</v>
      </c>
      <c r="C173" s="5" t="s">
        <v>525</v>
      </c>
      <c r="D173" s="5" t="s">
        <v>459</v>
      </c>
    </row>
    <row r="174" ht="14.25" spans="1:4">
      <c r="A174" s="5" t="s">
        <v>526</v>
      </c>
      <c r="B174" s="5" t="s">
        <v>527</v>
      </c>
      <c r="C174" s="5" t="s">
        <v>528</v>
      </c>
      <c r="D174" s="5" t="s">
        <v>459</v>
      </c>
    </row>
    <row r="175" ht="14.25" spans="1:4">
      <c r="A175" s="5" t="s">
        <v>529</v>
      </c>
      <c r="B175" s="5" t="s">
        <v>530</v>
      </c>
      <c r="C175" s="5" t="s">
        <v>531</v>
      </c>
      <c r="D175" s="5" t="s">
        <v>459</v>
      </c>
    </row>
    <row r="176" ht="14.25" spans="1:4">
      <c r="A176" s="5" t="s">
        <v>532</v>
      </c>
      <c r="B176" s="5" t="s">
        <v>533</v>
      </c>
      <c r="C176" s="5" t="s">
        <v>534</v>
      </c>
      <c r="D176" s="5" t="s">
        <v>459</v>
      </c>
    </row>
    <row r="177" ht="14.25" spans="1:4">
      <c r="A177" s="5" t="s">
        <v>535</v>
      </c>
      <c r="B177" s="5" t="s">
        <v>536</v>
      </c>
      <c r="C177" s="5" t="s">
        <v>537</v>
      </c>
      <c r="D177" s="5" t="s">
        <v>459</v>
      </c>
    </row>
    <row r="178" ht="14.25" spans="1:4">
      <c r="A178" s="5" t="s">
        <v>538</v>
      </c>
      <c r="B178" s="5" t="s">
        <v>539</v>
      </c>
      <c r="C178" s="5" t="s">
        <v>540</v>
      </c>
      <c r="D178" s="5" t="s">
        <v>459</v>
      </c>
    </row>
    <row r="179" ht="14.25" spans="1:4">
      <c r="A179" s="5" t="s">
        <v>541</v>
      </c>
      <c r="B179" s="5" t="s">
        <v>542</v>
      </c>
      <c r="C179" s="5" t="s">
        <v>543</v>
      </c>
      <c r="D179" s="5" t="s">
        <v>459</v>
      </c>
    </row>
    <row r="180" ht="14.25" spans="1:4">
      <c r="A180" s="5" t="s">
        <v>544</v>
      </c>
      <c r="B180" s="5" t="s">
        <v>545</v>
      </c>
      <c r="C180" s="5" t="s">
        <v>546</v>
      </c>
      <c r="D180" s="5" t="s">
        <v>459</v>
      </c>
    </row>
    <row r="181" ht="14.25" spans="1:4">
      <c r="A181" s="5" t="s">
        <v>547</v>
      </c>
      <c r="B181" s="5" t="s">
        <v>548</v>
      </c>
      <c r="C181" s="5" t="s">
        <v>549</v>
      </c>
      <c r="D181" s="5" t="s">
        <v>459</v>
      </c>
    </row>
    <row r="182" ht="14.25" spans="1:4">
      <c r="A182" s="5" t="s">
        <v>550</v>
      </c>
      <c r="B182" s="5" t="s">
        <v>551</v>
      </c>
      <c r="C182" s="5" t="s">
        <v>552</v>
      </c>
      <c r="D182" s="5" t="s">
        <v>459</v>
      </c>
    </row>
    <row r="183" ht="14.25" spans="1:4">
      <c r="A183" s="5" t="s">
        <v>553</v>
      </c>
      <c r="B183" s="5" t="s">
        <v>554</v>
      </c>
      <c r="C183" s="5" t="s">
        <v>555</v>
      </c>
      <c r="D183" s="5" t="s">
        <v>459</v>
      </c>
    </row>
    <row r="184" ht="14.25" spans="1:4">
      <c r="A184" s="5" t="s">
        <v>556</v>
      </c>
      <c r="B184" s="5" t="s">
        <v>557</v>
      </c>
      <c r="C184" s="5" t="s">
        <v>558</v>
      </c>
      <c r="D184" s="5" t="s">
        <v>459</v>
      </c>
    </row>
    <row r="185" ht="14.25" spans="1:4">
      <c r="A185" s="5" t="s">
        <v>559</v>
      </c>
      <c r="B185" s="5" t="s">
        <v>560</v>
      </c>
      <c r="C185" s="5" t="s">
        <v>561</v>
      </c>
      <c r="D185" s="5" t="s">
        <v>459</v>
      </c>
    </row>
    <row r="186" ht="14.25" spans="1:4">
      <c r="A186" s="5" t="s">
        <v>562</v>
      </c>
      <c r="B186" s="5" t="s">
        <v>563</v>
      </c>
      <c r="C186" s="5" t="s">
        <v>564</v>
      </c>
      <c r="D186" s="5" t="s">
        <v>459</v>
      </c>
    </row>
    <row r="187" ht="14.25" spans="1:4">
      <c r="A187" s="5" t="s">
        <v>565</v>
      </c>
      <c r="B187" s="5" t="s">
        <v>566</v>
      </c>
      <c r="C187" s="5" t="s">
        <v>567</v>
      </c>
      <c r="D187" s="5" t="s">
        <v>459</v>
      </c>
    </row>
    <row r="188" ht="14.25" spans="1:4">
      <c r="A188" s="5" t="s">
        <v>568</v>
      </c>
      <c r="B188" s="5" t="s">
        <v>569</v>
      </c>
      <c r="C188" s="5" t="s">
        <v>570</v>
      </c>
      <c r="D188" s="5" t="s">
        <v>459</v>
      </c>
    </row>
    <row r="189" ht="14.25" spans="1:4">
      <c r="A189" s="5" t="s">
        <v>571</v>
      </c>
      <c r="B189" s="5" t="s">
        <v>572</v>
      </c>
      <c r="C189" s="5" t="s">
        <v>573</v>
      </c>
      <c r="D189" s="5" t="s">
        <v>459</v>
      </c>
    </row>
    <row r="190" ht="14.25" spans="1:4">
      <c r="A190" s="5" t="s">
        <v>574</v>
      </c>
      <c r="B190" s="5" t="s">
        <v>575</v>
      </c>
      <c r="C190" s="5" t="s">
        <v>576</v>
      </c>
      <c r="D190" s="5" t="s">
        <v>459</v>
      </c>
    </row>
    <row r="191" ht="14.25" spans="1:4">
      <c r="A191" s="5" t="s">
        <v>577</v>
      </c>
      <c r="B191" s="5" t="s">
        <v>578</v>
      </c>
      <c r="C191" s="5" t="s">
        <v>579</v>
      </c>
      <c r="D191" s="5" t="s">
        <v>459</v>
      </c>
    </row>
    <row r="192" ht="14.25" spans="1:4">
      <c r="A192" s="5" t="s">
        <v>580</v>
      </c>
      <c r="B192" s="5" t="s">
        <v>581</v>
      </c>
      <c r="C192" s="5" t="s">
        <v>582</v>
      </c>
      <c r="D192" s="5" t="s">
        <v>583</v>
      </c>
    </row>
    <row r="193" ht="14.25" spans="1:4">
      <c r="A193" s="5" t="s">
        <v>584</v>
      </c>
      <c r="B193" s="5" t="s">
        <v>585</v>
      </c>
      <c r="C193" s="5" t="s">
        <v>586</v>
      </c>
      <c r="D193" s="5" t="s">
        <v>583</v>
      </c>
    </row>
    <row r="194" ht="14.25" spans="1:4">
      <c r="A194" s="5" t="s">
        <v>587</v>
      </c>
      <c r="B194" s="5" t="s">
        <v>588</v>
      </c>
      <c r="C194" s="5" t="s">
        <v>589</v>
      </c>
      <c r="D194" s="5" t="s">
        <v>583</v>
      </c>
    </row>
    <row r="195" ht="14.25" spans="1:4">
      <c r="A195" s="5" t="s">
        <v>590</v>
      </c>
      <c r="B195" s="5" t="s">
        <v>591</v>
      </c>
      <c r="C195" s="5" t="s">
        <v>592</v>
      </c>
      <c r="D195" s="5" t="s">
        <v>583</v>
      </c>
    </row>
    <row r="196" ht="14.25" spans="1:4">
      <c r="A196" s="5" t="s">
        <v>593</v>
      </c>
      <c r="B196" s="5" t="s">
        <v>594</v>
      </c>
      <c r="C196" s="5" t="s">
        <v>595</v>
      </c>
      <c r="D196" s="5" t="s">
        <v>583</v>
      </c>
    </row>
    <row r="197" ht="14.25" spans="1:4">
      <c r="A197" s="5" t="s">
        <v>596</v>
      </c>
      <c r="B197" s="5" t="s">
        <v>597</v>
      </c>
      <c r="C197" s="5" t="s">
        <v>598</v>
      </c>
      <c r="D197" s="5" t="s">
        <v>583</v>
      </c>
    </row>
    <row r="198" ht="14.25" spans="1:4">
      <c r="A198" s="5" t="s">
        <v>599</v>
      </c>
      <c r="B198" s="5" t="s">
        <v>600</v>
      </c>
      <c r="C198" s="5" t="s">
        <v>601</v>
      </c>
      <c r="D198" s="5" t="s">
        <v>583</v>
      </c>
    </row>
    <row r="199" ht="14.25" spans="1:4">
      <c r="A199" s="5" t="s">
        <v>602</v>
      </c>
      <c r="B199" s="5" t="s">
        <v>603</v>
      </c>
      <c r="C199" s="5" t="s">
        <v>604</v>
      </c>
      <c r="D199" s="5" t="s">
        <v>583</v>
      </c>
    </row>
    <row r="200" ht="14.25" spans="1:4">
      <c r="A200" s="5" t="s">
        <v>605</v>
      </c>
      <c r="B200" s="5" t="s">
        <v>606</v>
      </c>
      <c r="C200" s="5" t="s">
        <v>607</v>
      </c>
      <c r="D200" s="5" t="s">
        <v>583</v>
      </c>
    </row>
    <row r="201" ht="14.25" spans="1:4">
      <c r="A201" s="5" t="s">
        <v>608</v>
      </c>
      <c r="B201" s="5" t="s">
        <v>609</v>
      </c>
      <c r="C201" s="5" t="s">
        <v>610</v>
      </c>
      <c r="D201" s="5" t="s">
        <v>583</v>
      </c>
    </row>
    <row r="202" ht="14.25" spans="1:4">
      <c r="A202" s="5" t="s">
        <v>611</v>
      </c>
      <c r="B202" s="5" t="s">
        <v>612</v>
      </c>
      <c r="C202" s="5" t="s">
        <v>613</v>
      </c>
      <c r="D202" s="5" t="s">
        <v>583</v>
      </c>
    </row>
    <row r="203" ht="14.25" spans="1:4">
      <c r="A203" s="5" t="s">
        <v>614</v>
      </c>
      <c r="B203" s="5" t="s">
        <v>615</v>
      </c>
      <c r="C203" s="5" t="s">
        <v>616</v>
      </c>
      <c r="D203" s="5" t="s">
        <v>583</v>
      </c>
    </row>
    <row r="204" ht="14.25" spans="1:4">
      <c r="A204" s="5" t="s">
        <v>617</v>
      </c>
      <c r="B204" s="5" t="s">
        <v>618</v>
      </c>
      <c r="C204" s="5" t="s">
        <v>619</v>
      </c>
      <c r="D204" s="5" t="s">
        <v>583</v>
      </c>
    </row>
    <row r="205" ht="14.25" spans="1:4">
      <c r="A205" s="5" t="s">
        <v>620</v>
      </c>
      <c r="B205" s="5" t="s">
        <v>621</v>
      </c>
      <c r="C205" s="5" t="s">
        <v>622</v>
      </c>
      <c r="D205" s="5" t="s">
        <v>583</v>
      </c>
    </row>
    <row r="206" ht="14.25" spans="1:4">
      <c r="A206" s="5" t="s">
        <v>623</v>
      </c>
      <c r="B206" s="5" t="s">
        <v>624</v>
      </c>
      <c r="C206" s="5" t="s">
        <v>625</v>
      </c>
      <c r="D206" s="5" t="s">
        <v>583</v>
      </c>
    </row>
    <row r="207" ht="14.25" spans="1:4">
      <c r="A207" s="5" t="s">
        <v>626</v>
      </c>
      <c r="B207" s="5" t="s">
        <v>627</v>
      </c>
      <c r="C207" s="5" t="s">
        <v>628</v>
      </c>
      <c r="D207" s="5" t="s">
        <v>583</v>
      </c>
    </row>
    <row r="208" ht="14.25" spans="1:4">
      <c r="A208" s="5" t="s">
        <v>629</v>
      </c>
      <c r="B208" s="5" t="s">
        <v>630</v>
      </c>
      <c r="C208" s="5" t="s">
        <v>631</v>
      </c>
      <c r="D208" s="5" t="s">
        <v>583</v>
      </c>
    </row>
    <row r="209" ht="14.25" spans="1:4">
      <c r="A209" s="5" t="s">
        <v>632</v>
      </c>
      <c r="B209" s="5" t="s">
        <v>539</v>
      </c>
      <c r="C209" s="5" t="s">
        <v>633</v>
      </c>
      <c r="D209" s="5" t="s">
        <v>583</v>
      </c>
    </row>
    <row r="210" ht="14.25" spans="1:4">
      <c r="A210" s="5" t="s">
        <v>634</v>
      </c>
      <c r="B210" s="5" t="s">
        <v>635</v>
      </c>
      <c r="C210" s="5" t="s">
        <v>636</v>
      </c>
      <c r="D210" s="5" t="s">
        <v>583</v>
      </c>
    </row>
    <row r="211" ht="14.25" spans="1:4">
      <c r="A211" s="5" t="s">
        <v>637</v>
      </c>
      <c r="B211" s="5" t="s">
        <v>638</v>
      </c>
      <c r="C211" s="5" t="s">
        <v>639</v>
      </c>
      <c r="D211" s="5" t="s">
        <v>583</v>
      </c>
    </row>
    <row r="212" ht="14.25" spans="1:4">
      <c r="A212" s="5" t="s">
        <v>640</v>
      </c>
      <c r="B212" s="5" t="s">
        <v>641</v>
      </c>
      <c r="C212" s="5" t="s">
        <v>642</v>
      </c>
      <c r="D212" s="5" t="s">
        <v>583</v>
      </c>
    </row>
    <row r="213" ht="14.25" spans="1:4">
      <c r="A213" s="5" t="s">
        <v>643</v>
      </c>
      <c r="B213" s="5" t="s">
        <v>644</v>
      </c>
      <c r="C213" s="5" t="s">
        <v>645</v>
      </c>
      <c r="D213" s="5" t="s">
        <v>583</v>
      </c>
    </row>
    <row r="214" ht="14.25" spans="1:4">
      <c r="A214" s="5" t="s">
        <v>646</v>
      </c>
      <c r="B214" s="5" t="s">
        <v>647</v>
      </c>
      <c r="C214" s="5" t="s">
        <v>648</v>
      </c>
      <c r="D214" s="5" t="s">
        <v>583</v>
      </c>
    </row>
    <row r="215" ht="14.25" spans="1:4">
      <c r="A215" s="5" t="s">
        <v>649</v>
      </c>
      <c r="B215" s="5" t="s">
        <v>650</v>
      </c>
      <c r="C215" s="5" t="s">
        <v>651</v>
      </c>
      <c r="D215" s="5" t="s">
        <v>583</v>
      </c>
    </row>
    <row r="216" ht="14.25" spans="1:4">
      <c r="A216" s="5" t="s">
        <v>652</v>
      </c>
      <c r="B216" s="5" t="s">
        <v>653</v>
      </c>
      <c r="C216" s="5" t="s">
        <v>654</v>
      </c>
      <c r="D216" s="5" t="s">
        <v>583</v>
      </c>
    </row>
    <row r="217" ht="14.25" spans="1:4">
      <c r="A217" s="5" t="s">
        <v>655</v>
      </c>
      <c r="B217" s="5" t="s">
        <v>656</v>
      </c>
      <c r="C217" s="5" t="s">
        <v>657</v>
      </c>
      <c r="D217" s="5" t="s">
        <v>583</v>
      </c>
    </row>
    <row r="218" ht="14.25" spans="1:4">
      <c r="A218" s="5" t="s">
        <v>658</v>
      </c>
      <c r="B218" s="5" t="s">
        <v>659</v>
      </c>
      <c r="C218" s="5" t="s">
        <v>660</v>
      </c>
      <c r="D218" s="5" t="s">
        <v>583</v>
      </c>
    </row>
    <row r="219" ht="14.25" spans="1:4">
      <c r="A219" s="5" t="s">
        <v>661</v>
      </c>
      <c r="B219" s="5" t="s">
        <v>662</v>
      </c>
      <c r="C219" s="5" t="s">
        <v>663</v>
      </c>
      <c r="D219" s="5" t="s">
        <v>583</v>
      </c>
    </row>
    <row r="220" ht="14.25" spans="1:4">
      <c r="A220" s="5" t="s">
        <v>664</v>
      </c>
      <c r="B220" s="5" t="s">
        <v>665</v>
      </c>
      <c r="C220" s="5" t="s">
        <v>666</v>
      </c>
      <c r="D220" s="5" t="s">
        <v>583</v>
      </c>
    </row>
    <row r="221" ht="14.25" spans="1:4">
      <c r="A221" s="5" t="s">
        <v>667</v>
      </c>
      <c r="B221" s="5" t="s">
        <v>668</v>
      </c>
      <c r="C221" s="5" t="s">
        <v>669</v>
      </c>
      <c r="D221" s="5" t="s">
        <v>583</v>
      </c>
    </row>
    <row r="222" ht="14.25" spans="1:4">
      <c r="A222" s="5" t="s">
        <v>670</v>
      </c>
      <c r="B222" s="5" t="s">
        <v>671</v>
      </c>
      <c r="C222" s="5" t="s">
        <v>672</v>
      </c>
      <c r="D222" s="5" t="s">
        <v>583</v>
      </c>
    </row>
    <row r="223" ht="14.25" spans="1:4">
      <c r="A223" s="5" t="s">
        <v>673</v>
      </c>
      <c r="B223" s="5" t="s">
        <v>674</v>
      </c>
      <c r="C223" s="5" t="s">
        <v>675</v>
      </c>
      <c r="D223" s="5" t="s">
        <v>583</v>
      </c>
    </row>
    <row r="224" ht="14.25" spans="1:4">
      <c r="A224" s="5" t="s">
        <v>676</v>
      </c>
      <c r="B224" s="5" t="s">
        <v>677</v>
      </c>
      <c r="C224" s="5" t="s">
        <v>678</v>
      </c>
      <c r="D224" s="5" t="s">
        <v>583</v>
      </c>
    </row>
    <row r="225" ht="14.25" spans="1:4">
      <c r="A225" s="5" t="s">
        <v>679</v>
      </c>
      <c r="B225" s="5" t="s">
        <v>680</v>
      </c>
      <c r="C225" s="5" t="s">
        <v>681</v>
      </c>
      <c r="D225" s="5" t="s">
        <v>583</v>
      </c>
    </row>
    <row r="226" ht="14.25" spans="1:4">
      <c r="A226" s="5" t="s">
        <v>682</v>
      </c>
      <c r="B226" s="5" t="s">
        <v>683</v>
      </c>
      <c r="C226" s="5" t="s">
        <v>684</v>
      </c>
      <c r="D226" s="5" t="s">
        <v>583</v>
      </c>
    </row>
    <row r="227" ht="14.25" spans="1:4">
      <c r="A227" s="5" t="s">
        <v>685</v>
      </c>
      <c r="B227" s="5" t="s">
        <v>686</v>
      </c>
      <c r="C227" s="5" t="s">
        <v>687</v>
      </c>
      <c r="D227" s="5" t="s">
        <v>583</v>
      </c>
    </row>
    <row r="228" ht="14.25" spans="1:4">
      <c r="A228" s="5" t="s">
        <v>688</v>
      </c>
      <c r="B228" s="5" t="s">
        <v>689</v>
      </c>
      <c r="C228" s="5" t="s">
        <v>690</v>
      </c>
      <c r="D228" s="5" t="s">
        <v>583</v>
      </c>
    </row>
    <row r="229" ht="14.25" spans="1:4">
      <c r="A229" s="5" t="s">
        <v>691</v>
      </c>
      <c r="B229" s="5" t="s">
        <v>692</v>
      </c>
      <c r="C229" s="5" t="s">
        <v>693</v>
      </c>
      <c r="D229" s="5" t="s">
        <v>583</v>
      </c>
    </row>
    <row r="230" ht="14.25" spans="1:4">
      <c r="A230" s="5" t="s">
        <v>694</v>
      </c>
      <c r="B230" s="5" t="s">
        <v>695</v>
      </c>
      <c r="C230" s="5" t="s">
        <v>696</v>
      </c>
      <c r="D230" s="5" t="s">
        <v>583</v>
      </c>
    </row>
    <row r="231" ht="14.25" spans="1:4">
      <c r="A231" s="5" t="s">
        <v>697</v>
      </c>
      <c r="B231" s="5" t="s">
        <v>698</v>
      </c>
      <c r="C231" s="5" t="s">
        <v>699</v>
      </c>
      <c r="D231" s="5" t="s">
        <v>583</v>
      </c>
    </row>
    <row r="232" ht="14.25" spans="1:4">
      <c r="A232" s="5" t="s">
        <v>700</v>
      </c>
      <c r="B232" s="5" t="s">
        <v>701</v>
      </c>
      <c r="C232" s="5" t="s">
        <v>702</v>
      </c>
      <c r="D232" s="5" t="s">
        <v>583</v>
      </c>
    </row>
    <row r="233" ht="14.25" spans="1:4">
      <c r="A233" s="5" t="s">
        <v>703</v>
      </c>
      <c r="B233" s="5" t="s">
        <v>704</v>
      </c>
      <c r="C233" s="5" t="s">
        <v>705</v>
      </c>
      <c r="D233" s="5" t="s">
        <v>583</v>
      </c>
    </row>
    <row r="234" ht="14.25" spans="1:4">
      <c r="A234" s="5" t="s">
        <v>706</v>
      </c>
      <c r="B234" s="5" t="s">
        <v>707</v>
      </c>
      <c r="C234" s="5" t="s">
        <v>708</v>
      </c>
      <c r="D234" s="5" t="s">
        <v>583</v>
      </c>
    </row>
    <row r="235" ht="14.25" spans="1:4">
      <c r="A235" s="5" t="s">
        <v>709</v>
      </c>
      <c r="B235" s="5" t="s">
        <v>710</v>
      </c>
      <c r="C235" s="5" t="s">
        <v>711</v>
      </c>
      <c r="D235" s="5" t="s">
        <v>583</v>
      </c>
    </row>
    <row r="236" ht="14.25" spans="1:4">
      <c r="A236" s="5" t="s">
        <v>712</v>
      </c>
      <c r="B236" s="5" t="s">
        <v>713</v>
      </c>
      <c r="C236" s="5" t="s">
        <v>714</v>
      </c>
      <c r="D236" s="5" t="s">
        <v>583</v>
      </c>
    </row>
    <row r="237" ht="14.25" spans="1:4">
      <c r="A237" s="5" t="s">
        <v>715</v>
      </c>
      <c r="B237" s="5" t="s">
        <v>716</v>
      </c>
      <c r="C237" s="5" t="s">
        <v>717</v>
      </c>
      <c r="D237" s="5" t="s">
        <v>583</v>
      </c>
    </row>
    <row r="238" ht="14.25" spans="1:4">
      <c r="A238" s="5" t="s">
        <v>718</v>
      </c>
      <c r="B238" s="5" t="s">
        <v>719</v>
      </c>
      <c r="C238" s="5" t="s">
        <v>720</v>
      </c>
      <c r="D238" s="5" t="s">
        <v>583</v>
      </c>
    </row>
    <row r="239" ht="14.25" spans="1:4">
      <c r="A239" s="5" t="s">
        <v>721</v>
      </c>
      <c r="B239" s="5" t="s">
        <v>722</v>
      </c>
      <c r="C239" s="5" t="s">
        <v>723</v>
      </c>
      <c r="D239" s="5" t="s">
        <v>583</v>
      </c>
    </row>
    <row r="240" ht="14.25" spans="1:4">
      <c r="A240" s="5" t="s">
        <v>724</v>
      </c>
      <c r="B240" s="5" t="s">
        <v>725</v>
      </c>
      <c r="C240" s="5" t="s">
        <v>726</v>
      </c>
      <c r="D240" s="5" t="s">
        <v>583</v>
      </c>
    </row>
    <row r="241" ht="14.25" spans="1:4">
      <c r="A241" s="5" t="s">
        <v>727</v>
      </c>
      <c r="B241" s="5" t="s">
        <v>728</v>
      </c>
      <c r="C241" s="5" t="s">
        <v>729</v>
      </c>
      <c r="D241" s="5" t="s">
        <v>583</v>
      </c>
    </row>
    <row r="242" ht="14.25" spans="1:4">
      <c r="A242" s="5" t="s">
        <v>730</v>
      </c>
      <c r="B242" s="5" t="s">
        <v>731</v>
      </c>
      <c r="C242" s="5" t="s">
        <v>732</v>
      </c>
      <c r="D242" s="5" t="s">
        <v>583</v>
      </c>
    </row>
    <row r="243" ht="14.25" spans="1:4">
      <c r="A243" s="5" t="s">
        <v>733</v>
      </c>
      <c r="B243" s="5" t="s">
        <v>734</v>
      </c>
      <c r="C243" s="5" t="s">
        <v>735</v>
      </c>
      <c r="D243" s="5" t="s">
        <v>583</v>
      </c>
    </row>
    <row r="244" ht="14.25" spans="1:4">
      <c r="A244" s="5" t="s">
        <v>736</v>
      </c>
      <c r="B244" s="5" t="s">
        <v>737</v>
      </c>
      <c r="C244" s="5" t="s">
        <v>738</v>
      </c>
      <c r="D244" s="5" t="s">
        <v>583</v>
      </c>
    </row>
    <row r="245" ht="14.25" spans="1:4">
      <c r="A245" s="5" t="s">
        <v>739</v>
      </c>
      <c r="B245" s="5" t="s">
        <v>740</v>
      </c>
      <c r="C245" s="5" t="s">
        <v>741</v>
      </c>
      <c r="D245" s="5" t="s">
        <v>583</v>
      </c>
    </row>
    <row r="246" ht="14.25" spans="1:4">
      <c r="A246" s="5" t="s">
        <v>742</v>
      </c>
      <c r="B246" s="5" t="s">
        <v>743</v>
      </c>
      <c r="C246" s="5" t="s">
        <v>744</v>
      </c>
      <c r="D246" s="5" t="s">
        <v>583</v>
      </c>
    </row>
    <row r="247" ht="14.25" spans="1:4">
      <c r="A247" s="5" t="s">
        <v>745</v>
      </c>
      <c r="B247" s="5" t="s">
        <v>746</v>
      </c>
      <c r="C247" s="5" t="s">
        <v>747</v>
      </c>
      <c r="D247" s="5" t="s">
        <v>583</v>
      </c>
    </row>
    <row r="248" ht="14.25" spans="1:4">
      <c r="A248" s="5" t="s">
        <v>748</v>
      </c>
      <c r="B248" s="5" t="s">
        <v>749</v>
      </c>
      <c r="C248" s="5" t="s">
        <v>750</v>
      </c>
      <c r="D248" s="5" t="s">
        <v>583</v>
      </c>
    </row>
    <row r="249" ht="14.25" spans="1:4">
      <c r="A249" s="5" t="s">
        <v>751</v>
      </c>
      <c r="B249" s="5" t="s">
        <v>752</v>
      </c>
      <c r="C249" s="5" t="s">
        <v>753</v>
      </c>
      <c r="D249" s="5" t="s">
        <v>583</v>
      </c>
    </row>
    <row r="250" ht="14.25" spans="1:4">
      <c r="A250" s="5" t="s">
        <v>754</v>
      </c>
      <c r="B250" s="5" t="s">
        <v>755</v>
      </c>
      <c r="C250" s="5" t="s">
        <v>756</v>
      </c>
      <c r="D250" s="5" t="s">
        <v>583</v>
      </c>
    </row>
    <row r="251" ht="14.25" spans="1:4">
      <c r="A251" s="5" t="s">
        <v>757</v>
      </c>
      <c r="B251" s="5" t="s">
        <v>758</v>
      </c>
      <c r="C251" s="5" t="s">
        <v>759</v>
      </c>
      <c r="D251" s="5" t="s">
        <v>583</v>
      </c>
    </row>
    <row r="252" ht="14.25" spans="1:4">
      <c r="A252" s="5" t="s">
        <v>760</v>
      </c>
      <c r="B252" s="5" t="s">
        <v>761</v>
      </c>
      <c r="C252" s="5" t="s">
        <v>762</v>
      </c>
      <c r="D252" s="5" t="s">
        <v>583</v>
      </c>
    </row>
    <row r="253" ht="14.25" spans="1:4">
      <c r="A253" s="5" t="s">
        <v>763</v>
      </c>
      <c r="B253" s="5" t="s">
        <v>764</v>
      </c>
      <c r="C253" s="5" t="s">
        <v>765</v>
      </c>
      <c r="D253" s="5" t="s">
        <v>583</v>
      </c>
    </row>
    <row r="254" ht="14.25" spans="1:4">
      <c r="A254" s="5" t="s">
        <v>766</v>
      </c>
      <c r="B254" s="5" t="s">
        <v>767</v>
      </c>
      <c r="C254" s="5" t="s">
        <v>768</v>
      </c>
      <c r="D254" s="5" t="s">
        <v>583</v>
      </c>
    </row>
    <row r="255" ht="14.25" spans="1:4">
      <c r="A255" s="5" t="s">
        <v>769</v>
      </c>
      <c r="B255" s="5" t="s">
        <v>770</v>
      </c>
      <c r="C255" s="5" t="s">
        <v>771</v>
      </c>
      <c r="D255" s="5" t="s">
        <v>583</v>
      </c>
    </row>
    <row r="256" ht="14.25" spans="1:4">
      <c r="A256" s="5" t="s">
        <v>772</v>
      </c>
      <c r="B256" s="5" t="s">
        <v>773</v>
      </c>
      <c r="C256" s="5" t="s">
        <v>774</v>
      </c>
      <c r="D256" s="5" t="s">
        <v>583</v>
      </c>
    </row>
    <row r="257" ht="14.25" spans="1:4">
      <c r="A257" s="5" t="s">
        <v>775</v>
      </c>
      <c r="B257" s="5" t="s">
        <v>776</v>
      </c>
      <c r="C257" s="5" t="s">
        <v>777</v>
      </c>
      <c r="D257" s="5" t="s">
        <v>583</v>
      </c>
    </row>
    <row r="258" ht="14.25" spans="1:4">
      <c r="A258" s="5" t="s">
        <v>778</v>
      </c>
      <c r="B258" s="5" t="s">
        <v>779</v>
      </c>
      <c r="C258" s="5" t="s">
        <v>780</v>
      </c>
      <c r="D258" s="5" t="s">
        <v>781</v>
      </c>
    </row>
    <row r="259" ht="14.25" spans="1:4">
      <c r="A259" s="5" t="s">
        <v>782</v>
      </c>
      <c r="B259" s="5" t="s">
        <v>783</v>
      </c>
      <c r="C259" s="5" t="s">
        <v>784</v>
      </c>
      <c r="D259" s="5" t="s">
        <v>781</v>
      </c>
    </row>
    <row r="260" ht="14.25" spans="1:4">
      <c r="A260" s="5" t="s">
        <v>785</v>
      </c>
      <c r="B260" s="5" t="s">
        <v>786</v>
      </c>
      <c r="C260" s="5" t="s">
        <v>787</v>
      </c>
      <c r="D260" s="5" t="s">
        <v>781</v>
      </c>
    </row>
    <row r="261" ht="14.25" spans="1:4">
      <c r="A261" s="5" t="s">
        <v>788</v>
      </c>
      <c r="B261" s="5" t="s">
        <v>789</v>
      </c>
      <c r="C261" s="5" t="s">
        <v>790</v>
      </c>
      <c r="D261" s="5" t="s">
        <v>781</v>
      </c>
    </row>
    <row r="262" ht="14.25" spans="1:4">
      <c r="A262" s="5" t="s">
        <v>791</v>
      </c>
      <c r="B262" s="5" t="s">
        <v>792</v>
      </c>
      <c r="C262" s="5" t="s">
        <v>793</v>
      </c>
      <c r="D262" s="5" t="s">
        <v>781</v>
      </c>
    </row>
    <row r="263" ht="14.25" spans="1:4">
      <c r="A263" s="5" t="s">
        <v>794</v>
      </c>
      <c r="B263" s="5" t="s">
        <v>795</v>
      </c>
      <c r="C263" s="5" t="s">
        <v>796</v>
      </c>
      <c r="D263" s="5" t="s">
        <v>781</v>
      </c>
    </row>
    <row r="264" ht="14.25" spans="1:4">
      <c r="A264" s="5" t="s">
        <v>797</v>
      </c>
      <c r="B264" s="5" t="s">
        <v>798</v>
      </c>
      <c r="C264" s="5" t="s">
        <v>799</v>
      </c>
      <c r="D264" s="5" t="s">
        <v>781</v>
      </c>
    </row>
    <row r="265" ht="14.25" spans="1:4">
      <c r="A265" s="5" t="s">
        <v>800</v>
      </c>
      <c r="B265" s="5" t="s">
        <v>801</v>
      </c>
      <c r="C265" s="5" t="s">
        <v>802</v>
      </c>
      <c r="D265" s="5" t="s">
        <v>781</v>
      </c>
    </row>
    <row r="266" ht="14.25" spans="1:4">
      <c r="A266" s="5" t="s">
        <v>803</v>
      </c>
      <c r="B266" s="5" t="s">
        <v>804</v>
      </c>
      <c r="C266" s="5" t="s">
        <v>805</v>
      </c>
      <c r="D266" s="5" t="s">
        <v>781</v>
      </c>
    </row>
    <row r="267" ht="14.25" spans="1:4">
      <c r="A267" s="5" t="s">
        <v>806</v>
      </c>
      <c r="B267" s="5" t="s">
        <v>807</v>
      </c>
      <c r="C267" s="5" t="s">
        <v>808</v>
      </c>
      <c r="D267" s="5" t="s">
        <v>781</v>
      </c>
    </row>
    <row r="268" ht="14.25" spans="1:4">
      <c r="A268" s="5" t="s">
        <v>809</v>
      </c>
      <c r="B268" s="5" t="s">
        <v>810</v>
      </c>
      <c r="C268" s="5" t="s">
        <v>811</v>
      </c>
      <c r="D268" s="5" t="s">
        <v>781</v>
      </c>
    </row>
    <row r="269" ht="14.25" spans="1:4">
      <c r="A269" s="5" t="s">
        <v>812</v>
      </c>
      <c r="B269" s="5" t="s">
        <v>813</v>
      </c>
      <c r="C269" s="5" t="s">
        <v>814</v>
      </c>
      <c r="D269" s="5" t="s">
        <v>781</v>
      </c>
    </row>
    <row r="270" ht="14.25" spans="1:4">
      <c r="A270" s="5" t="s">
        <v>815</v>
      </c>
      <c r="B270" s="5" t="s">
        <v>816</v>
      </c>
      <c r="C270" s="5" t="s">
        <v>817</v>
      </c>
      <c r="D270" s="5" t="s">
        <v>781</v>
      </c>
    </row>
    <row r="271" ht="14.25" spans="1:4">
      <c r="A271" s="5" t="s">
        <v>818</v>
      </c>
      <c r="B271" s="5" t="s">
        <v>819</v>
      </c>
      <c r="C271" s="5" t="s">
        <v>820</v>
      </c>
      <c r="D271" s="5" t="s">
        <v>781</v>
      </c>
    </row>
    <row r="272" ht="14.25" spans="1:4">
      <c r="A272" s="5" t="s">
        <v>821</v>
      </c>
      <c r="B272" s="5" t="s">
        <v>822</v>
      </c>
      <c r="C272" s="5" t="s">
        <v>823</v>
      </c>
      <c r="D272" s="5" t="s">
        <v>781</v>
      </c>
    </row>
    <row r="273" ht="14.25" spans="1:4">
      <c r="A273" s="5" t="s">
        <v>824</v>
      </c>
      <c r="B273" s="5" t="s">
        <v>825</v>
      </c>
      <c r="C273" s="5" t="s">
        <v>826</v>
      </c>
      <c r="D273" s="5" t="s">
        <v>781</v>
      </c>
    </row>
    <row r="274" ht="14.25" spans="1:4">
      <c r="A274" s="5" t="s">
        <v>827</v>
      </c>
      <c r="B274" s="5" t="s">
        <v>828</v>
      </c>
      <c r="C274" s="5" t="s">
        <v>829</v>
      </c>
      <c r="D274" s="5" t="s">
        <v>781</v>
      </c>
    </row>
    <row r="275" ht="14.25" spans="1:4">
      <c r="A275" s="5" t="s">
        <v>830</v>
      </c>
      <c r="B275" s="5" t="s">
        <v>831</v>
      </c>
      <c r="C275" s="5" t="s">
        <v>832</v>
      </c>
      <c r="D275" s="5" t="s">
        <v>781</v>
      </c>
    </row>
    <row r="276" ht="14.25" spans="1:4">
      <c r="A276" s="5" t="s">
        <v>833</v>
      </c>
      <c r="B276" s="5" t="s">
        <v>834</v>
      </c>
      <c r="C276" s="5" t="s">
        <v>835</v>
      </c>
      <c r="D276" s="5" t="s">
        <v>781</v>
      </c>
    </row>
    <row r="277" ht="14.25" spans="1:4">
      <c r="A277" s="5" t="s">
        <v>836</v>
      </c>
      <c r="B277" s="5" t="s">
        <v>837</v>
      </c>
      <c r="C277" s="5" t="s">
        <v>838</v>
      </c>
      <c r="D277" s="5" t="s">
        <v>781</v>
      </c>
    </row>
    <row r="278" ht="14.25" spans="1:4">
      <c r="A278" s="5" t="s">
        <v>839</v>
      </c>
      <c r="B278" s="5" t="s">
        <v>840</v>
      </c>
      <c r="C278" s="5" t="s">
        <v>841</v>
      </c>
      <c r="D278" s="5" t="s">
        <v>781</v>
      </c>
    </row>
    <row r="279" ht="14.25" spans="1:4">
      <c r="A279" s="5" t="s">
        <v>842</v>
      </c>
      <c r="B279" s="5" t="s">
        <v>843</v>
      </c>
      <c r="C279" s="5" t="s">
        <v>844</v>
      </c>
      <c r="D279" s="5" t="s">
        <v>781</v>
      </c>
    </row>
    <row r="280" ht="14.25" spans="1:4">
      <c r="A280" s="5" t="s">
        <v>845</v>
      </c>
      <c r="B280" s="5" t="s">
        <v>846</v>
      </c>
      <c r="C280" s="5" t="s">
        <v>847</v>
      </c>
      <c r="D280" s="5" t="s">
        <v>781</v>
      </c>
    </row>
    <row r="281" ht="14.25" spans="1:4">
      <c r="A281" s="5" t="s">
        <v>848</v>
      </c>
      <c r="B281" s="5" t="s">
        <v>849</v>
      </c>
      <c r="C281" s="5" t="s">
        <v>720</v>
      </c>
      <c r="D281" s="5" t="s">
        <v>781</v>
      </c>
    </row>
    <row r="282" ht="14.25" spans="1:4">
      <c r="A282" s="5" t="s">
        <v>850</v>
      </c>
      <c r="B282" s="5" t="s">
        <v>851</v>
      </c>
      <c r="C282" s="5" t="s">
        <v>852</v>
      </c>
      <c r="D282" s="5" t="s">
        <v>781</v>
      </c>
    </row>
    <row r="283" ht="14.25" spans="1:4">
      <c r="A283" s="5" t="s">
        <v>853</v>
      </c>
      <c r="B283" s="5" t="s">
        <v>854</v>
      </c>
      <c r="C283" s="5" t="s">
        <v>855</v>
      </c>
      <c r="D283" s="5" t="s">
        <v>781</v>
      </c>
    </row>
    <row r="284" ht="14.25" spans="1:4">
      <c r="A284" s="5" t="s">
        <v>856</v>
      </c>
      <c r="B284" s="5" t="s">
        <v>857</v>
      </c>
      <c r="C284" s="5" t="s">
        <v>858</v>
      </c>
      <c r="D284" s="5" t="s">
        <v>781</v>
      </c>
    </row>
    <row r="285" ht="14.25" spans="1:4">
      <c r="A285" s="5" t="s">
        <v>859</v>
      </c>
      <c r="B285" s="5" t="s">
        <v>860</v>
      </c>
      <c r="C285" s="5" t="s">
        <v>861</v>
      </c>
      <c r="D285" s="5" t="s">
        <v>781</v>
      </c>
    </row>
    <row r="286" ht="14.25" spans="1:4">
      <c r="A286" s="5" t="s">
        <v>862</v>
      </c>
      <c r="B286" s="5" t="s">
        <v>863</v>
      </c>
      <c r="C286" s="5" t="s">
        <v>864</v>
      </c>
      <c r="D286" s="5" t="s">
        <v>781</v>
      </c>
    </row>
    <row r="287" ht="14.25" spans="1:4">
      <c r="A287" s="5" t="s">
        <v>865</v>
      </c>
      <c r="B287" s="5" t="s">
        <v>866</v>
      </c>
      <c r="C287" s="5" t="s">
        <v>867</v>
      </c>
      <c r="D287" s="5" t="s">
        <v>781</v>
      </c>
    </row>
    <row r="288" ht="14.25" spans="1:4">
      <c r="A288" s="5" t="s">
        <v>868</v>
      </c>
      <c r="B288" s="5" t="s">
        <v>869</v>
      </c>
      <c r="C288" s="5" t="s">
        <v>870</v>
      </c>
      <c r="D288" s="5" t="s">
        <v>781</v>
      </c>
    </row>
    <row r="289" ht="14.25" spans="1:4">
      <c r="A289" s="5" t="s">
        <v>871</v>
      </c>
      <c r="B289" s="5" t="s">
        <v>872</v>
      </c>
      <c r="C289" s="5" t="s">
        <v>873</v>
      </c>
      <c r="D289" s="5" t="s">
        <v>781</v>
      </c>
    </row>
    <row r="290" ht="14.25" spans="1:4">
      <c r="A290" s="5" t="s">
        <v>874</v>
      </c>
      <c r="B290" s="5" t="s">
        <v>875</v>
      </c>
      <c r="C290" s="5" t="s">
        <v>876</v>
      </c>
      <c r="D290" s="5" t="s">
        <v>781</v>
      </c>
    </row>
    <row r="291" ht="14.25" spans="1:4">
      <c r="A291" s="5" t="s">
        <v>877</v>
      </c>
      <c r="B291" s="5" t="s">
        <v>878</v>
      </c>
      <c r="C291" s="5" t="s">
        <v>879</v>
      </c>
      <c r="D291" s="5" t="s">
        <v>781</v>
      </c>
    </row>
    <row r="292" ht="14.25" spans="1:4">
      <c r="A292" s="5" t="s">
        <v>880</v>
      </c>
      <c r="B292" s="5" t="s">
        <v>881</v>
      </c>
      <c r="C292" s="5" t="s">
        <v>882</v>
      </c>
      <c r="D292" s="5" t="s">
        <v>781</v>
      </c>
    </row>
    <row r="293" ht="14.25" spans="1:4">
      <c r="A293" s="5" t="s">
        <v>883</v>
      </c>
      <c r="B293" s="5" t="s">
        <v>884</v>
      </c>
      <c r="C293" s="5" t="s">
        <v>885</v>
      </c>
      <c r="D293" s="5" t="s">
        <v>781</v>
      </c>
    </row>
    <row r="294" ht="14.25" spans="1:4">
      <c r="A294" s="5" t="s">
        <v>886</v>
      </c>
      <c r="B294" s="5" t="s">
        <v>887</v>
      </c>
      <c r="C294" s="5" t="s">
        <v>888</v>
      </c>
      <c r="D294" s="5" t="s">
        <v>781</v>
      </c>
    </row>
    <row r="295" ht="14.25" spans="1:4">
      <c r="A295" s="5" t="s">
        <v>889</v>
      </c>
      <c r="B295" s="5" t="s">
        <v>890</v>
      </c>
      <c r="C295" s="5" t="s">
        <v>891</v>
      </c>
      <c r="D295" s="5" t="s">
        <v>781</v>
      </c>
    </row>
    <row r="296" ht="14.25" spans="1:4">
      <c r="A296" s="5" t="s">
        <v>892</v>
      </c>
      <c r="B296" s="5" t="s">
        <v>893</v>
      </c>
      <c r="C296" s="5" t="s">
        <v>894</v>
      </c>
      <c r="D296" s="5" t="s">
        <v>781</v>
      </c>
    </row>
    <row r="297" ht="14.25" spans="1:4">
      <c r="A297" s="5" t="s">
        <v>895</v>
      </c>
      <c r="B297" s="5" t="s">
        <v>896</v>
      </c>
      <c r="C297" s="5" t="s">
        <v>897</v>
      </c>
      <c r="D297" s="5" t="s">
        <v>781</v>
      </c>
    </row>
    <row r="298" ht="14.25" spans="1:4">
      <c r="A298" s="5" t="s">
        <v>898</v>
      </c>
      <c r="B298" s="5" t="s">
        <v>899</v>
      </c>
      <c r="C298" s="5" t="s">
        <v>900</v>
      </c>
      <c r="D298" s="5" t="s">
        <v>781</v>
      </c>
    </row>
    <row r="299" ht="14.25" spans="1:4">
      <c r="A299" s="5" t="s">
        <v>901</v>
      </c>
      <c r="B299" s="5" t="s">
        <v>902</v>
      </c>
      <c r="C299" s="5" t="s">
        <v>903</v>
      </c>
      <c r="D299" s="5" t="s">
        <v>781</v>
      </c>
    </row>
    <row r="300" ht="14.25" spans="1:4">
      <c r="A300" s="5" t="s">
        <v>904</v>
      </c>
      <c r="B300" s="5" t="s">
        <v>807</v>
      </c>
      <c r="C300" s="5" t="s">
        <v>905</v>
      </c>
      <c r="D300" s="5" t="s">
        <v>781</v>
      </c>
    </row>
    <row r="301" ht="14.25" spans="1:4">
      <c r="A301" s="5" t="s">
        <v>906</v>
      </c>
      <c r="B301" s="5" t="s">
        <v>907</v>
      </c>
      <c r="C301" s="5" t="s">
        <v>908</v>
      </c>
      <c r="D301" s="5" t="s">
        <v>781</v>
      </c>
    </row>
    <row r="302" ht="14.25" spans="1:4">
      <c r="A302" s="5" t="s">
        <v>909</v>
      </c>
      <c r="B302" s="5" t="s">
        <v>910</v>
      </c>
      <c r="C302" s="5" t="s">
        <v>911</v>
      </c>
      <c r="D302" s="5" t="s">
        <v>781</v>
      </c>
    </row>
    <row r="303" ht="14.25" spans="1:4">
      <c r="A303" s="5" t="s">
        <v>912</v>
      </c>
      <c r="B303" s="5" t="s">
        <v>913</v>
      </c>
      <c r="C303" s="5" t="s">
        <v>914</v>
      </c>
      <c r="D303" s="5" t="s">
        <v>781</v>
      </c>
    </row>
    <row r="304" ht="14.25" spans="1:4">
      <c r="A304" s="5" t="s">
        <v>915</v>
      </c>
      <c r="B304" s="5" t="s">
        <v>916</v>
      </c>
      <c r="C304" s="5" t="s">
        <v>917</v>
      </c>
      <c r="D304" s="5" t="s">
        <v>781</v>
      </c>
    </row>
    <row r="305" ht="14.25" spans="1:4">
      <c r="A305" s="5" t="s">
        <v>918</v>
      </c>
      <c r="B305" s="5" t="s">
        <v>919</v>
      </c>
      <c r="C305" s="5" t="s">
        <v>920</v>
      </c>
      <c r="D305" s="5" t="s">
        <v>781</v>
      </c>
    </row>
    <row r="306" ht="14.25" spans="1:4">
      <c r="A306" s="5" t="s">
        <v>921</v>
      </c>
      <c r="B306" s="5" t="s">
        <v>922</v>
      </c>
      <c r="C306" s="5" t="s">
        <v>923</v>
      </c>
      <c r="D306" s="5" t="s">
        <v>781</v>
      </c>
    </row>
    <row r="307" ht="14.25" spans="1:4">
      <c r="A307" s="5" t="s">
        <v>924</v>
      </c>
      <c r="B307" s="5" t="s">
        <v>925</v>
      </c>
      <c r="C307" s="5" t="s">
        <v>926</v>
      </c>
      <c r="D307" s="5" t="s">
        <v>781</v>
      </c>
    </row>
    <row r="308" ht="14.25" spans="1:4">
      <c r="A308" s="5" t="s">
        <v>927</v>
      </c>
      <c r="B308" s="5" t="s">
        <v>928</v>
      </c>
      <c r="C308" s="5" t="s">
        <v>929</v>
      </c>
      <c r="D308" s="5" t="s">
        <v>781</v>
      </c>
    </row>
    <row r="309" ht="14.25" spans="1:4">
      <c r="A309" s="5" t="s">
        <v>930</v>
      </c>
      <c r="B309" s="5" t="s">
        <v>931</v>
      </c>
      <c r="C309" s="5" t="s">
        <v>932</v>
      </c>
      <c r="D309" s="5" t="s">
        <v>781</v>
      </c>
    </row>
    <row r="310" ht="14.25" spans="1:4">
      <c r="A310" s="5" t="s">
        <v>933</v>
      </c>
      <c r="B310" s="5" t="s">
        <v>934</v>
      </c>
      <c r="C310" s="5" t="s">
        <v>935</v>
      </c>
      <c r="D310" s="5" t="s">
        <v>781</v>
      </c>
    </row>
    <row r="311" ht="14.25" spans="1:4">
      <c r="A311" s="5" t="s">
        <v>936</v>
      </c>
      <c r="B311" s="5" t="s">
        <v>937</v>
      </c>
      <c r="C311" s="5" t="s">
        <v>938</v>
      </c>
      <c r="D311" s="5" t="s">
        <v>781</v>
      </c>
    </row>
    <row r="312" ht="14.25" spans="1:4">
      <c r="A312" s="5" t="s">
        <v>939</v>
      </c>
      <c r="B312" s="5" t="s">
        <v>940</v>
      </c>
      <c r="C312" s="5" t="s">
        <v>941</v>
      </c>
      <c r="D312" s="5" t="s">
        <v>781</v>
      </c>
    </row>
    <row r="313" ht="14.25" spans="1:4">
      <c r="A313" s="5" t="s">
        <v>942</v>
      </c>
      <c r="B313" s="5" t="s">
        <v>943</v>
      </c>
      <c r="C313" s="5" t="s">
        <v>944</v>
      </c>
      <c r="D313" s="5" t="s">
        <v>781</v>
      </c>
    </row>
    <row r="314" ht="14.25" spans="1:4">
      <c r="A314" s="5" t="s">
        <v>945</v>
      </c>
      <c r="B314" s="5" t="s">
        <v>946</v>
      </c>
      <c r="C314" s="5" t="s">
        <v>947</v>
      </c>
      <c r="D314" s="5" t="s">
        <v>781</v>
      </c>
    </row>
    <row r="315" ht="14.25" spans="1:4">
      <c r="A315" s="5" t="s">
        <v>948</v>
      </c>
      <c r="B315" s="5" t="s">
        <v>949</v>
      </c>
      <c r="C315" s="5" t="s">
        <v>950</v>
      </c>
      <c r="D315" s="5" t="s">
        <v>781</v>
      </c>
    </row>
    <row r="316" ht="14.25" spans="1:4">
      <c r="A316" s="5" t="s">
        <v>951</v>
      </c>
      <c r="B316" s="5" t="s">
        <v>952</v>
      </c>
      <c r="C316" s="5" t="s">
        <v>953</v>
      </c>
      <c r="D316" s="5" t="s">
        <v>781</v>
      </c>
    </row>
    <row r="317" ht="14.25" spans="1:4">
      <c r="A317" s="5" t="s">
        <v>954</v>
      </c>
      <c r="B317" s="5" t="s">
        <v>955</v>
      </c>
      <c r="C317" s="5" t="s">
        <v>956</v>
      </c>
      <c r="D317" s="5" t="s">
        <v>781</v>
      </c>
    </row>
    <row r="318" ht="14.25" spans="1:4">
      <c r="A318" s="5" t="s">
        <v>957</v>
      </c>
      <c r="B318" s="5" t="s">
        <v>958</v>
      </c>
      <c r="C318" s="5" t="s">
        <v>959</v>
      </c>
      <c r="D318" s="5" t="s">
        <v>781</v>
      </c>
    </row>
    <row r="319" ht="14.25" spans="1:4">
      <c r="A319" s="5" t="s">
        <v>960</v>
      </c>
      <c r="B319" s="5" t="s">
        <v>961</v>
      </c>
      <c r="C319" s="5" t="s">
        <v>962</v>
      </c>
      <c r="D319" s="5" t="s">
        <v>781</v>
      </c>
    </row>
    <row r="320" ht="14.25" spans="1:4">
      <c r="A320" s="5" t="s">
        <v>963</v>
      </c>
      <c r="B320" s="5" t="s">
        <v>964</v>
      </c>
      <c r="C320" s="5" t="s">
        <v>965</v>
      </c>
      <c r="D320" s="5" t="s">
        <v>781</v>
      </c>
    </row>
    <row r="321" ht="14.25" spans="1:4">
      <c r="A321" s="5" t="s">
        <v>966</v>
      </c>
      <c r="B321" s="5" t="s">
        <v>967</v>
      </c>
      <c r="C321" s="5" t="s">
        <v>968</v>
      </c>
      <c r="D321" s="5" t="s">
        <v>781</v>
      </c>
    </row>
    <row r="322" ht="14.25" spans="1:4">
      <c r="A322" s="5" t="s">
        <v>969</v>
      </c>
      <c r="B322" s="5" t="s">
        <v>970</v>
      </c>
      <c r="C322" s="5" t="s">
        <v>971</v>
      </c>
      <c r="D322" s="5" t="s">
        <v>781</v>
      </c>
    </row>
    <row r="323" ht="14.25" spans="1:4">
      <c r="A323" s="5" t="s">
        <v>972</v>
      </c>
      <c r="B323" s="5" t="s">
        <v>973</v>
      </c>
      <c r="C323" s="5" t="s">
        <v>974</v>
      </c>
      <c r="D323" s="5" t="s">
        <v>781</v>
      </c>
    </row>
    <row r="324" ht="14.25" spans="1:4">
      <c r="A324" s="5" t="s">
        <v>975</v>
      </c>
      <c r="B324" s="5" t="s">
        <v>976</v>
      </c>
      <c r="C324" s="5" t="s">
        <v>977</v>
      </c>
      <c r="D324" s="5" t="s">
        <v>781</v>
      </c>
    </row>
    <row r="325" ht="14.25" spans="1:4">
      <c r="A325" s="5" t="s">
        <v>978</v>
      </c>
      <c r="B325" s="5" t="s">
        <v>979</v>
      </c>
      <c r="C325" s="5" t="s">
        <v>980</v>
      </c>
      <c r="D325" s="5" t="s">
        <v>781</v>
      </c>
    </row>
    <row r="326" ht="14.25" spans="1:4">
      <c r="A326" s="5" t="s">
        <v>981</v>
      </c>
      <c r="B326" s="5" t="s">
        <v>982</v>
      </c>
      <c r="C326" s="5" t="s">
        <v>983</v>
      </c>
      <c r="D326" s="5" t="s">
        <v>781</v>
      </c>
    </row>
    <row r="327" ht="14.25" spans="1:4">
      <c r="A327" s="5" t="s">
        <v>984</v>
      </c>
      <c r="B327" s="5" t="s">
        <v>985</v>
      </c>
      <c r="C327" s="5" t="s">
        <v>986</v>
      </c>
      <c r="D327" s="5" t="s">
        <v>781</v>
      </c>
    </row>
    <row r="328" ht="14.25" spans="1:4">
      <c r="A328" s="5" t="s">
        <v>987</v>
      </c>
      <c r="B328" s="5" t="s">
        <v>988</v>
      </c>
      <c r="C328" s="5" t="s">
        <v>989</v>
      </c>
      <c r="D328" s="5" t="s">
        <v>781</v>
      </c>
    </row>
    <row r="329" ht="14.25" spans="1:4">
      <c r="A329" s="5" t="s">
        <v>990</v>
      </c>
      <c r="B329" s="5" t="s">
        <v>991</v>
      </c>
      <c r="C329" s="5" t="s">
        <v>992</v>
      </c>
      <c r="D329" s="5" t="s">
        <v>781</v>
      </c>
    </row>
    <row r="330" ht="14.25" spans="1:4">
      <c r="A330" s="5" t="s">
        <v>993</v>
      </c>
      <c r="B330" s="5" t="s">
        <v>994</v>
      </c>
      <c r="C330" s="5" t="s">
        <v>995</v>
      </c>
      <c r="D330" s="5" t="s">
        <v>781</v>
      </c>
    </row>
    <row r="331" ht="14.25" spans="1:4">
      <c r="A331" s="5" t="s">
        <v>996</v>
      </c>
      <c r="B331" s="5" t="s">
        <v>997</v>
      </c>
      <c r="C331" s="5" t="s">
        <v>998</v>
      </c>
      <c r="D331" s="5" t="s">
        <v>781</v>
      </c>
    </row>
    <row r="332" ht="14.25" spans="1:4">
      <c r="A332" s="5" t="s">
        <v>999</v>
      </c>
      <c r="B332" s="5" t="s">
        <v>1000</v>
      </c>
      <c r="C332" s="5" t="s">
        <v>1001</v>
      </c>
      <c r="D332" s="5" t="s">
        <v>781</v>
      </c>
    </row>
    <row r="333" ht="14.25" spans="1:4">
      <c r="A333" s="5" t="s">
        <v>1002</v>
      </c>
      <c r="B333" s="5" t="s">
        <v>1003</v>
      </c>
      <c r="C333" s="5" t="s">
        <v>1004</v>
      </c>
      <c r="D333" s="5" t="s">
        <v>781</v>
      </c>
    </row>
    <row r="334" ht="14.25" spans="1:4">
      <c r="A334" s="5" t="s">
        <v>1005</v>
      </c>
      <c r="B334" s="5" t="s">
        <v>1006</v>
      </c>
      <c r="C334" s="5" t="s">
        <v>1007</v>
      </c>
      <c r="D334" s="5" t="s">
        <v>781</v>
      </c>
    </row>
    <row r="335" ht="14.25" spans="1:4">
      <c r="A335" s="5" t="s">
        <v>1008</v>
      </c>
      <c r="B335" s="5" t="s">
        <v>1009</v>
      </c>
      <c r="C335" s="5" t="s">
        <v>1010</v>
      </c>
      <c r="D335" s="5" t="s">
        <v>781</v>
      </c>
    </row>
    <row r="336" ht="14.25" spans="1:4">
      <c r="A336" s="5" t="s">
        <v>1011</v>
      </c>
      <c r="B336" s="5" t="s">
        <v>1012</v>
      </c>
      <c r="C336" s="5" t="s">
        <v>1013</v>
      </c>
      <c r="D336" s="5" t="s">
        <v>781</v>
      </c>
    </row>
    <row r="337" ht="14.25" spans="1:4">
      <c r="A337" s="5" t="s">
        <v>1014</v>
      </c>
      <c r="B337" s="5" t="s">
        <v>1015</v>
      </c>
      <c r="C337" s="5" t="s">
        <v>1016</v>
      </c>
      <c r="D337" s="5" t="s">
        <v>781</v>
      </c>
    </row>
    <row r="338" ht="14.25" spans="1:4">
      <c r="A338" s="5" t="s">
        <v>1017</v>
      </c>
      <c r="B338" s="5" t="s">
        <v>1018</v>
      </c>
      <c r="C338" s="5" t="s">
        <v>1019</v>
      </c>
      <c r="D338" s="5" t="s">
        <v>781</v>
      </c>
    </row>
    <row r="339" ht="14.25" spans="1:4">
      <c r="A339" s="5" t="s">
        <v>1020</v>
      </c>
      <c r="B339" s="5" t="s">
        <v>1021</v>
      </c>
      <c r="C339" s="5" t="s">
        <v>1022</v>
      </c>
      <c r="D339" s="5" t="s">
        <v>781</v>
      </c>
    </row>
    <row r="340" ht="14.25" spans="1:4">
      <c r="A340" s="5" t="s">
        <v>1023</v>
      </c>
      <c r="B340" s="5" t="s">
        <v>1024</v>
      </c>
      <c r="C340" s="5" t="s">
        <v>1025</v>
      </c>
      <c r="D340" s="5" t="s">
        <v>781</v>
      </c>
    </row>
    <row r="341" ht="14.25" spans="1:4">
      <c r="A341" s="5" t="s">
        <v>1026</v>
      </c>
      <c r="B341" s="5" t="s">
        <v>1027</v>
      </c>
      <c r="C341" s="5" t="s">
        <v>1028</v>
      </c>
      <c r="D341" s="5" t="s">
        <v>781</v>
      </c>
    </row>
    <row r="342" ht="14.25" spans="1:4">
      <c r="A342" s="5" t="s">
        <v>1029</v>
      </c>
      <c r="B342" s="5" t="s">
        <v>1030</v>
      </c>
      <c r="C342" s="5" t="s">
        <v>1031</v>
      </c>
      <c r="D342" s="5" t="s">
        <v>781</v>
      </c>
    </row>
    <row r="343" ht="14.25" spans="1:4">
      <c r="A343" s="5" t="s">
        <v>1032</v>
      </c>
      <c r="B343" s="5" t="s">
        <v>1033</v>
      </c>
      <c r="C343" s="5" t="s">
        <v>1034</v>
      </c>
      <c r="D343" s="5" t="s">
        <v>781</v>
      </c>
    </row>
    <row r="344" ht="14.25" spans="1:4">
      <c r="A344" s="5" t="s">
        <v>1035</v>
      </c>
      <c r="B344" s="5" t="s">
        <v>1036</v>
      </c>
      <c r="C344" s="5" t="s">
        <v>1037</v>
      </c>
      <c r="D344" s="5" t="s">
        <v>781</v>
      </c>
    </row>
    <row r="345" ht="14.25" spans="1:4">
      <c r="A345" s="5" t="s">
        <v>1038</v>
      </c>
      <c r="B345" s="5" t="s">
        <v>1039</v>
      </c>
      <c r="C345" s="5" t="s">
        <v>1040</v>
      </c>
      <c r="D345" s="5" t="s">
        <v>781</v>
      </c>
    </row>
    <row r="346" ht="14.25" spans="1:4">
      <c r="A346" s="5" t="s">
        <v>1041</v>
      </c>
      <c r="B346" s="5" t="s">
        <v>1042</v>
      </c>
      <c r="C346" s="5" t="s">
        <v>1043</v>
      </c>
      <c r="D346" s="5" t="s">
        <v>781</v>
      </c>
    </row>
    <row r="347" ht="14.25" spans="1:4">
      <c r="A347" s="5" t="s">
        <v>1044</v>
      </c>
      <c r="B347" s="5" t="s">
        <v>1045</v>
      </c>
      <c r="C347" s="5" t="s">
        <v>1046</v>
      </c>
      <c r="D347" s="5" t="s">
        <v>781</v>
      </c>
    </row>
    <row r="348" ht="14.25" spans="1:4">
      <c r="A348" s="5" t="s">
        <v>1047</v>
      </c>
      <c r="B348" s="5" t="s">
        <v>1048</v>
      </c>
      <c r="C348" s="5" t="s">
        <v>1049</v>
      </c>
      <c r="D348" s="5" t="s">
        <v>781</v>
      </c>
    </row>
    <row r="349" ht="14.25" spans="1:4">
      <c r="A349" s="5" t="s">
        <v>1050</v>
      </c>
      <c r="B349" s="5" t="s">
        <v>1051</v>
      </c>
      <c r="C349" s="5" t="s">
        <v>1052</v>
      </c>
      <c r="D349" s="5" t="s">
        <v>781</v>
      </c>
    </row>
    <row r="350" ht="14.25" spans="1:4">
      <c r="A350" s="5" t="s">
        <v>1053</v>
      </c>
      <c r="B350" s="5" t="s">
        <v>1054</v>
      </c>
      <c r="C350" s="5" t="s">
        <v>1055</v>
      </c>
      <c r="D350" s="5" t="s">
        <v>781</v>
      </c>
    </row>
    <row r="351" ht="14.25" spans="1:4">
      <c r="A351" s="5" t="s">
        <v>1056</v>
      </c>
      <c r="B351" s="5" t="s">
        <v>1057</v>
      </c>
      <c r="C351" s="5" t="s">
        <v>1058</v>
      </c>
      <c r="D351" s="5" t="s">
        <v>781</v>
      </c>
    </row>
    <row r="352" ht="14.25" spans="1:4">
      <c r="A352" s="5" t="s">
        <v>1059</v>
      </c>
      <c r="B352" s="5" t="s">
        <v>1060</v>
      </c>
      <c r="C352" s="5" t="s">
        <v>1061</v>
      </c>
      <c r="D352" s="5" t="s">
        <v>781</v>
      </c>
    </row>
    <row r="353" ht="14.25" spans="1:4">
      <c r="A353" s="5" t="s">
        <v>1062</v>
      </c>
      <c r="B353" s="5" t="s">
        <v>1063</v>
      </c>
      <c r="C353" s="5" t="s">
        <v>1064</v>
      </c>
      <c r="D353" s="5" t="s">
        <v>781</v>
      </c>
    </row>
    <row r="354" ht="14.25" spans="1:4">
      <c r="A354" s="5" t="s">
        <v>1065</v>
      </c>
      <c r="B354" s="5" t="s">
        <v>1066</v>
      </c>
      <c r="C354" s="5" t="s">
        <v>1067</v>
      </c>
      <c r="D354" s="5" t="s">
        <v>781</v>
      </c>
    </row>
    <row r="355" ht="14.25" spans="1:4">
      <c r="A355" s="5" t="s">
        <v>1068</v>
      </c>
      <c r="B355" s="5" t="s">
        <v>1069</v>
      </c>
      <c r="C355" s="5" t="s">
        <v>1070</v>
      </c>
      <c r="D355" s="5" t="s">
        <v>781</v>
      </c>
    </row>
    <row r="356" ht="14.25" spans="1:4">
      <c r="A356" s="5" t="s">
        <v>1071</v>
      </c>
      <c r="B356" s="5" t="s">
        <v>1072</v>
      </c>
      <c r="C356" s="5" t="s">
        <v>1073</v>
      </c>
      <c r="D356" s="5" t="s">
        <v>781</v>
      </c>
    </row>
    <row r="357" ht="14.25" spans="1:4">
      <c r="A357" s="5" t="s">
        <v>1074</v>
      </c>
      <c r="B357" s="5" t="s">
        <v>1075</v>
      </c>
      <c r="C357" s="5" t="s">
        <v>1076</v>
      </c>
      <c r="D357" s="5" t="s">
        <v>781</v>
      </c>
    </row>
    <row r="358" ht="14.25" spans="1:4">
      <c r="A358" s="5" t="s">
        <v>1077</v>
      </c>
      <c r="B358" s="5" t="s">
        <v>1078</v>
      </c>
      <c r="C358" s="5" t="s">
        <v>1079</v>
      </c>
      <c r="D358" s="5" t="s">
        <v>781</v>
      </c>
    </row>
    <row r="359" ht="14.25" spans="1:4">
      <c r="A359" s="5" t="s">
        <v>1080</v>
      </c>
      <c r="B359" s="5" t="s">
        <v>1081</v>
      </c>
      <c r="C359" s="5" t="s">
        <v>1082</v>
      </c>
      <c r="D359" s="5" t="s">
        <v>781</v>
      </c>
    </row>
    <row r="360" ht="14.25" spans="1:4">
      <c r="A360" s="5" t="s">
        <v>1083</v>
      </c>
      <c r="B360" s="5" t="s">
        <v>1084</v>
      </c>
      <c r="C360" s="5" t="s">
        <v>1085</v>
      </c>
      <c r="D360" s="5" t="s">
        <v>781</v>
      </c>
    </row>
    <row r="361" ht="14.25" spans="1:4">
      <c r="A361" s="5" t="s">
        <v>1086</v>
      </c>
      <c r="B361" s="5" t="s">
        <v>1087</v>
      </c>
      <c r="C361" s="5" t="s">
        <v>1088</v>
      </c>
      <c r="D361" s="5" t="s">
        <v>781</v>
      </c>
    </row>
    <row r="362" ht="14.25" spans="1:4">
      <c r="A362" s="5" t="s">
        <v>1089</v>
      </c>
      <c r="B362" s="5" t="s">
        <v>1090</v>
      </c>
      <c r="C362" s="5" t="s">
        <v>1091</v>
      </c>
      <c r="D362" s="5" t="s">
        <v>781</v>
      </c>
    </row>
    <row r="363" ht="14.25" spans="1:4">
      <c r="A363" s="5" t="s">
        <v>1092</v>
      </c>
      <c r="B363" s="5" t="s">
        <v>1093</v>
      </c>
      <c r="C363" s="5" t="s">
        <v>1094</v>
      </c>
      <c r="D363" s="5" t="s">
        <v>781</v>
      </c>
    </row>
    <row r="364" ht="14.25" spans="1:4">
      <c r="A364" s="5" t="s">
        <v>1095</v>
      </c>
      <c r="B364" s="5" t="s">
        <v>1096</v>
      </c>
      <c r="C364" s="5" t="s">
        <v>1097</v>
      </c>
      <c r="D364" s="5" t="s">
        <v>781</v>
      </c>
    </row>
    <row r="365" ht="14.25" spans="1:4">
      <c r="A365" s="5" t="s">
        <v>1098</v>
      </c>
      <c r="B365" s="5" t="s">
        <v>1099</v>
      </c>
      <c r="C365" s="5" t="s">
        <v>1100</v>
      </c>
      <c r="D365" s="5" t="s">
        <v>781</v>
      </c>
    </row>
    <row r="366" ht="14.25" spans="1:4">
      <c r="A366" s="5" t="s">
        <v>1101</v>
      </c>
      <c r="B366" s="5" t="s">
        <v>1102</v>
      </c>
      <c r="C366" s="5" t="s">
        <v>1103</v>
      </c>
      <c r="D366" s="5" t="s">
        <v>781</v>
      </c>
    </row>
    <row r="367" ht="14.25" spans="1:4">
      <c r="A367" s="5" t="s">
        <v>1104</v>
      </c>
      <c r="B367" s="5" t="s">
        <v>1105</v>
      </c>
      <c r="C367" s="5" t="s">
        <v>1106</v>
      </c>
      <c r="D367" s="5" t="s">
        <v>781</v>
      </c>
    </row>
    <row r="368" ht="14.25" spans="1:4">
      <c r="A368" s="5" t="s">
        <v>1107</v>
      </c>
      <c r="B368" s="5" t="s">
        <v>1108</v>
      </c>
      <c r="C368" s="5" t="s">
        <v>1109</v>
      </c>
      <c r="D368" s="5" t="s">
        <v>781</v>
      </c>
    </row>
    <row r="369" ht="14.25" spans="1:4">
      <c r="A369" s="5" t="s">
        <v>1110</v>
      </c>
      <c r="B369" s="5" t="s">
        <v>1111</v>
      </c>
      <c r="C369" s="5" t="s">
        <v>1112</v>
      </c>
      <c r="D369" s="5" t="s">
        <v>781</v>
      </c>
    </row>
    <row r="370" ht="14.25" spans="1:4">
      <c r="A370" s="5" t="s">
        <v>1113</v>
      </c>
      <c r="B370" s="5" t="s">
        <v>1114</v>
      </c>
      <c r="C370" s="5" t="s">
        <v>1115</v>
      </c>
      <c r="D370" s="5" t="s">
        <v>781</v>
      </c>
    </row>
    <row r="371" ht="14.25" spans="1:4">
      <c r="A371" s="5" t="s">
        <v>1116</v>
      </c>
      <c r="B371" s="5" t="s">
        <v>1117</v>
      </c>
      <c r="C371" s="5" t="s">
        <v>1118</v>
      </c>
      <c r="D371" s="5" t="s">
        <v>781</v>
      </c>
    </row>
    <row r="372" ht="14.25" spans="1:4">
      <c r="A372" s="5" t="s">
        <v>1119</v>
      </c>
      <c r="B372" s="5" t="s">
        <v>1120</v>
      </c>
      <c r="C372" s="5" t="s">
        <v>1121</v>
      </c>
      <c r="D372" s="5" t="s">
        <v>781</v>
      </c>
    </row>
    <row r="373" ht="14.25" spans="1:4">
      <c r="A373" s="5" t="s">
        <v>1122</v>
      </c>
      <c r="B373" s="5" t="s">
        <v>1123</v>
      </c>
      <c r="C373" s="5" t="s">
        <v>1124</v>
      </c>
      <c r="D373" s="5" t="s">
        <v>781</v>
      </c>
    </row>
    <row r="374" ht="14.25" spans="1:4">
      <c r="A374" s="5" t="s">
        <v>1125</v>
      </c>
      <c r="B374" s="5" t="s">
        <v>600</v>
      </c>
      <c r="C374" s="5" t="s">
        <v>1126</v>
      </c>
      <c r="D374" s="5" t="s">
        <v>781</v>
      </c>
    </row>
    <row r="375" ht="14.25" spans="1:4">
      <c r="A375" s="5" t="s">
        <v>1127</v>
      </c>
      <c r="B375" s="5" t="s">
        <v>816</v>
      </c>
      <c r="C375" s="5" t="s">
        <v>1128</v>
      </c>
      <c r="D375" s="5" t="s">
        <v>781</v>
      </c>
    </row>
    <row r="376" ht="14.25" spans="1:4">
      <c r="A376" s="5" t="s">
        <v>1129</v>
      </c>
      <c r="B376" s="5" t="s">
        <v>1130</v>
      </c>
      <c r="C376" s="5" t="s">
        <v>1131</v>
      </c>
      <c r="D376" s="5" t="s">
        <v>781</v>
      </c>
    </row>
    <row r="377" ht="14.25" spans="1:4">
      <c r="A377" s="5" t="s">
        <v>1132</v>
      </c>
      <c r="B377" s="5" t="s">
        <v>1133</v>
      </c>
      <c r="C377" s="5" t="s">
        <v>1134</v>
      </c>
      <c r="D377" s="5" t="s">
        <v>781</v>
      </c>
    </row>
    <row r="378" ht="14.25" spans="1:4">
      <c r="A378" s="5" t="s">
        <v>1135</v>
      </c>
      <c r="B378" s="5" t="s">
        <v>1136</v>
      </c>
      <c r="C378" s="5" t="s">
        <v>1085</v>
      </c>
      <c r="D378" s="5" t="s">
        <v>781</v>
      </c>
    </row>
    <row r="379" ht="14.25" spans="1:4">
      <c r="A379" s="5" t="s">
        <v>1137</v>
      </c>
      <c r="B379" s="5" t="s">
        <v>1138</v>
      </c>
      <c r="C379" s="5" t="s">
        <v>1139</v>
      </c>
      <c r="D379" s="5" t="s">
        <v>781</v>
      </c>
    </row>
    <row r="380" ht="14.25" spans="1:4">
      <c r="A380" s="5" t="s">
        <v>1140</v>
      </c>
      <c r="B380" s="5" t="s">
        <v>1141</v>
      </c>
      <c r="C380" s="5" t="s">
        <v>1142</v>
      </c>
      <c r="D380" s="5" t="s">
        <v>781</v>
      </c>
    </row>
    <row r="381" ht="14.25" spans="1:4">
      <c r="A381" s="5" t="s">
        <v>1143</v>
      </c>
      <c r="B381" s="5" t="s">
        <v>1144</v>
      </c>
      <c r="C381" s="5" t="s">
        <v>1145</v>
      </c>
      <c r="D381" s="5" t="s">
        <v>781</v>
      </c>
    </row>
    <row r="382" ht="14.25" spans="1:4">
      <c r="A382" s="5" t="s">
        <v>1146</v>
      </c>
      <c r="B382" s="5" t="s">
        <v>1147</v>
      </c>
      <c r="C382" s="5" t="s">
        <v>1148</v>
      </c>
      <c r="D382" s="5" t="s">
        <v>781</v>
      </c>
    </row>
    <row r="383" ht="14.25" spans="1:4">
      <c r="A383" s="5" t="s">
        <v>1149</v>
      </c>
      <c r="B383" s="5" t="s">
        <v>1150</v>
      </c>
      <c r="C383" s="5" t="s">
        <v>1151</v>
      </c>
      <c r="D383" s="5" t="s">
        <v>781</v>
      </c>
    </row>
    <row r="384" ht="14.25" spans="1:4">
      <c r="A384" s="5" t="s">
        <v>1152</v>
      </c>
      <c r="B384" s="5" t="s">
        <v>1153</v>
      </c>
      <c r="C384" s="5" t="s">
        <v>1154</v>
      </c>
      <c r="D384" s="5" t="s">
        <v>781</v>
      </c>
    </row>
    <row r="385" ht="14.25" spans="1:4">
      <c r="A385" s="5" t="s">
        <v>1155</v>
      </c>
      <c r="B385" s="5" t="s">
        <v>1156</v>
      </c>
      <c r="C385" s="5" t="s">
        <v>1157</v>
      </c>
      <c r="D385" s="5" t="s">
        <v>781</v>
      </c>
    </row>
    <row r="386" ht="14.25" spans="1:4">
      <c r="A386" s="5" t="s">
        <v>1158</v>
      </c>
      <c r="B386" s="5" t="s">
        <v>1159</v>
      </c>
      <c r="C386" s="5" t="s">
        <v>1160</v>
      </c>
      <c r="D386" s="5" t="s">
        <v>781</v>
      </c>
    </row>
    <row r="387" ht="14.25" spans="1:4">
      <c r="A387" s="5" t="s">
        <v>1161</v>
      </c>
      <c r="B387" s="5" t="s">
        <v>1162</v>
      </c>
      <c r="C387" s="5" t="s">
        <v>1163</v>
      </c>
      <c r="D387" s="5" t="s">
        <v>781</v>
      </c>
    </row>
    <row r="388" ht="14.25" spans="1:4">
      <c r="A388" s="5" t="s">
        <v>1164</v>
      </c>
      <c r="B388" s="5" t="s">
        <v>1165</v>
      </c>
      <c r="C388" s="5" t="s">
        <v>1166</v>
      </c>
      <c r="D388" s="5" t="s">
        <v>781</v>
      </c>
    </row>
    <row r="389" ht="14.25" spans="1:4">
      <c r="A389" s="5" t="s">
        <v>1167</v>
      </c>
      <c r="B389" s="5" t="s">
        <v>1168</v>
      </c>
      <c r="C389" s="5" t="s">
        <v>1169</v>
      </c>
      <c r="D389" s="5" t="s">
        <v>1170</v>
      </c>
    </row>
    <row r="390" ht="14.25" spans="1:4">
      <c r="A390" s="5" t="s">
        <v>1171</v>
      </c>
      <c r="B390" s="5" t="s">
        <v>1172</v>
      </c>
      <c r="C390" s="5" t="s">
        <v>1173</v>
      </c>
      <c r="D390" s="5" t="s">
        <v>1174</v>
      </c>
    </row>
    <row r="391" ht="14.25" spans="1:4">
      <c r="A391" s="5" t="s">
        <v>1175</v>
      </c>
      <c r="B391" s="5" t="s">
        <v>1176</v>
      </c>
      <c r="C391" s="5" t="s">
        <v>1177</v>
      </c>
      <c r="D391" s="5" t="s">
        <v>1174</v>
      </c>
    </row>
    <row r="392" ht="14.25" spans="1:4">
      <c r="A392" s="5" t="s">
        <v>1178</v>
      </c>
      <c r="B392" s="5" t="s">
        <v>1179</v>
      </c>
      <c r="C392" s="5" t="s">
        <v>1180</v>
      </c>
      <c r="D392" s="5" t="s">
        <v>1174</v>
      </c>
    </row>
    <row r="393" ht="14.25" spans="1:4">
      <c r="A393" s="5" t="s">
        <v>1181</v>
      </c>
      <c r="B393" s="5" t="s">
        <v>578</v>
      </c>
      <c r="C393" s="5" t="s">
        <v>1182</v>
      </c>
      <c r="D393" s="5" t="s">
        <v>1174</v>
      </c>
    </row>
    <row r="394" ht="14.25" spans="1:4">
      <c r="A394" s="5" t="s">
        <v>1183</v>
      </c>
      <c r="B394" s="5" t="s">
        <v>1184</v>
      </c>
      <c r="C394" s="5" t="s">
        <v>1185</v>
      </c>
      <c r="D394" s="5" t="s">
        <v>1174</v>
      </c>
    </row>
    <row r="395" ht="14.25" spans="1:4">
      <c r="A395" s="5" t="s">
        <v>1186</v>
      </c>
      <c r="B395" s="5" t="s">
        <v>1187</v>
      </c>
      <c r="C395" s="5" t="s">
        <v>1188</v>
      </c>
      <c r="D395" s="5" t="s">
        <v>1174</v>
      </c>
    </row>
    <row r="396" ht="14.25" spans="1:4">
      <c r="A396" s="5" t="s">
        <v>1189</v>
      </c>
      <c r="B396" s="5" t="s">
        <v>1190</v>
      </c>
      <c r="C396" s="5" t="s">
        <v>1191</v>
      </c>
      <c r="D396" s="5" t="s">
        <v>1174</v>
      </c>
    </row>
    <row r="397" ht="14.25" spans="1:4">
      <c r="A397" s="5" t="s">
        <v>1192</v>
      </c>
      <c r="B397" s="5" t="s">
        <v>1193</v>
      </c>
      <c r="C397" s="5" t="s">
        <v>1194</v>
      </c>
      <c r="D397" s="5" t="s">
        <v>1174</v>
      </c>
    </row>
    <row r="398" ht="14.25" spans="1:4">
      <c r="A398" s="5" t="s">
        <v>1195</v>
      </c>
      <c r="B398" s="5" t="s">
        <v>1196</v>
      </c>
      <c r="C398" s="5" t="s">
        <v>1197</v>
      </c>
      <c r="D398" s="5" t="s">
        <v>1174</v>
      </c>
    </row>
    <row r="399" ht="14.25" spans="1:4">
      <c r="A399" s="5" t="s">
        <v>1198</v>
      </c>
      <c r="B399" s="5" t="s">
        <v>1199</v>
      </c>
      <c r="C399" s="5" t="s">
        <v>1200</v>
      </c>
      <c r="D399" s="5" t="s">
        <v>1174</v>
      </c>
    </row>
    <row r="400" ht="14.25" spans="1:4">
      <c r="A400" s="5" t="s">
        <v>1201</v>
      </c>
      <c r="B400" s="5" t="s">
        <v>1202</v>
      </c>
      <c r="C400" s="5" t="s">
        <v>1203</v>
      </c>
      <c r="D400" s="5" t="s">
        <v>1174</v>
      </c>
    </row>
    <row r="401" ht="14.25" spans="1:4">
      <c r="A401" s="5" t="s">
        <v>1204</v>
      </c>
      <c r="B401" s="5" t="s">
        <v>1205</v>
      </c>
      <c r="C401" s="5" t="s">
        <v>1206</v>
      </c>
      <c r="D401" s="5" t="s">
        <v>1174</v>
      </c>
    </row>
    <row r="402" ht="14.25" spans="1:4">
      <c r="A402" s="5" t="s">
        <v>1207</v>
      </c>
      <c r="B402" s="5" t="s">
        <v>1208</v>
      </c>
      <c r="C402" s="5" t="s">
        <v>1209</v>
      </c>
      <c r="D402" s="5" t="s">
        <v>1174</v>
      </c>
    </row>
    <row r="403" ht="14.25" spans="1:4">
      <c r="A403" s="5" t="s">
        <v>1210</v>
      </c>
      <c r="B403" s="5" t="s">
        <v>1211</v>
      </c>
      <c r="C403" s="5" t="s">
        <v>1212</v>
      </c>
      <c r="D403" s="5" t="s">
        <v>1174</v>
      </c>
    </row>
    <row r="404" ht="14.25" spans="1:4">
      <c r="A404" s="5" t="s">
        <v>1213</v>
      </c>
      <c r="B404" s="5" t="s">
        <v>1214</v>
      </c>
      <c r="C404" s="5" t="s">
        <v>1215</v>
      </c>
      <c r="D404" s="5" t="s">
        <v>1174</v>
      </c>
    </row>
    <row r="405" ht="14.25" spans="1:4">
      <c r="A405" s="5" t="s">
        <v>1216</v>
      </c>
      <c r="B405" s="5" t="s">
        <v>1217</v>
      </c>
      <c r="C405" s="5" t="s">
        <v>1218</v>
      </c>
      <c r="D405" s="5" t="s">
        <v>1174</v>
      </c>
    </row>
    <row r="406" ht="14.25" spans="1:4">
      <c r="A406" s="5" t="s">
        <v>1219</v>
      </c>
      <c r="B406" s="5" t="s">
        <v>1220</v>
      </c>
      <c r="C406" s="5" t="s">
        <v>1221</v>
      </c>
      <c r="D406" s="5" t="s">
        <v>1174</v>
      </c>
    </row>
    <row r="407" ht="14.25" spans="1:4">
      <c r="A407" s="5" t="s">
        <v>1222</v>
      </c>
      <c r="B407" s="5" t="s">
        <v>1223</v>
      </c>
      <c r="C407" s="5" t="s">
        <v>1224</v>
      </c>
      <c r="D407" s="5" t="s">
        <v>1174</v>
      </c>
    </row>
    <row r="408" ht="14.25" spans="1:4">
      <c r="A408" s="5" t="s">
        <v>1225</v>
      </c>
      <c r="B408" s="5" t="s">
        <v>1226</v>
      </c>
      <c r="C408" s="5" t="s">
        <v>1227</v>
      </c>
      <c r="D408" s="5" t="s">
        <v>1174</v>
      </c>
    </row>
    <row r="409" ht="14.25" spans="1:4">
      <c r="A409" s="5" t="s">
        <v>1228</v>
      </c>
      <c r="B409" s="5" t="s">
        <v>1229</v>
      </c>
      <c r="C409" s="5" t="s">
        <v>1230</v>
      </c>
      <c r="D409" s="5" t="s">
        <v>1174</v>
      </c>
    </row>
    <row r="410" ht="14.25" spans="1:4">
      <c r="A410" s="5" t="s">
        <v>1231</v>
      </c>
      <c r="B410" s="5" t="s">
        <v>1232</v>
      </c>
      <c r="C410" s="5" t="s">
        <v>1233</v>
      </c>
      <c r="D410" s="5" t="s">
        <v>1174</v>
      </c>
    </row>
    <row r="411" ht="14.25" spans="1:4">
      <c r="A411" s="5" t="s">
        <v>1234</v>
      </c>
      <c r="B411" s="5" t="s">
        <v>1235</v>
      </c>
      <c r="C411" s="5" t="s">
        <v>1236</v>
      </c>
      <c r="D411" s="5" t="s">
        <v>1174</v>
      </c>
    </row>
    <row r="412" ht="14.25" spans="1:4">
      <c r="A412" s="5" t="s">
        <v>1237</v>
      </c>
      <c r="B412" s="5" t="s">
        <v>1238</v>
      </c>
      <c r="C412" s="5" t="s">
        <v>1239</v>
      </c>
      <c r="D412" s="5" t="s">
        <v>1174</v>
      </c>
    </row>
    <row r="413" ht="14.25" spans="1:4">
      <c r="A413" s="5" t="s">
        <v>1240</v>
      </c>
      <c r="B413" s="5" t="s">
        <v>1241</v>
      </c>
      <c r="C413" s="5" t="s">
        <v>1242</v>
      </c>
      <c r="D413" s="5" t="s">
        <v>1174</v>
      </c>
    </row>
    <row r="414" ht="14.25" spans="1:4">
      <c r="A414" s="5" t="s">
        <v>1243</v>
      </c>
      <c r="B414" s="5" t="s">
        <v>1244</v>
      </c>
      <c r="C414" s="5" t="s">
        <v>1082</v>
      </c>
      <c r="D414" s="5" t="s">
        <v>1174</v>
      </c>
    </row>
    <row r="415" ht="14.25" spans="1:4">
      <c r="A415" s="5" t="s">
        <v>1245</v>
      </c>
      <c r="B415" s="5" t="s">
        <v>1246</v>
      </c>
      <c r="C415" s="5" t="s">
        <v>1247</v>
      </c>
      <c r="D415" s="5" t="s">
        <v>1174</v>
      </c>
    </row>
    <row r="416" ht="14.25" spans="1:4">
      <c r="A416" s="5" t="s">
        <v>1248</v>
      </c>
      <c r="B416" s="5" t="s">
        <v>1249</v>
      </c>
      <c r="C416" s="5" t="s">
        <v>1250</v>
      </c>
      <c r="D416" s="5" t="s">
        <v>1174</v>
      </c>
    </row>
    <row r="417" ht="14.25" spans="1:4">
      <c r="A417" s="5" t="s">
        <v>1251</v>
      </c>
      <c r="B417" s="5" t="s">
        <v>1252</v>
      </c>
      <c r="C417" s="5" t="s">
        <v>1253</v>
      </c>
      <c r="D417" s="5" t="s">
        <v>1174</v>
      </c>
    </row>
    <row r="418" ht="14.25" spans="1:4">
      <c r="A418" s="5" t="s">
        <v>1254</v>
      </c>
      <c r="B418" s="5" t="s">
        <v>1255</v>
      </c>
      <c r="C418" s="5" t="s">
        <v>1256</v>
      </c>
      <c r="D418" s="5" t="s">
        <v>1174</v>
      </c>
    </row>
    <row r="419" ht="14.25" spans="1:4">
      <c r="A419" s="5" t="s">
        <v>1257</v>
      </c>
      <c r="B419" s="5" t="s">
        <v>1258</v>
      </c>
      <c r="C419" s="5" t="s">
        <v>1259</v>
      </c>
      <c r="D419" s="5" t="s">
        <v>1174</v>
      </c>
    </row>
    <row r="420" ht="14.25" spans="1:4">
      <c r="A420" s="5" t="s">
        <v>1260</v>
      </c>
      <c r="B420" s="5" t="s">
        <v>1261</v>
      </c>
      <c r="C420" s="5" t="s">
        <v>1262</v>
      </c>
      <c r="D420" s="5" t="s">
        <v>1174</v>
      </c>
    </row>
    <row r="421" ht="14.25" spans="1:4">
      <c r="A421" s="5" t="s">
        <v>1263</v>
      </c>
      <c r="B421" s="5" t="s">
        <v>1264</v>
      </c>
      <c r="C421" s="5" t="s">
        <v>1265</v>
      </c>
      <c r="D421" s="5" t="s">
        <v>1174</v>
      </c>
    </row>
    <row r="422" ht="14.25" spans="1:4">
      <c r="A422" s="5" t="s">
        <v>1266</v>
      </c>
      <c r="B422" s="5" t="s">
        <v>1267</v>
      </c>
      <c r="C422" s="5" t="s">
        <v>1268</v>
      </c>
      <c r="D422" s="5" t="s">
        <v>1174</v>
      </c>
    </row>
    <row r="423" ht="14.25" spans="1:4">
      <c r="A423" s="5" t="s">
        <v>1269</v>
      </c>
      <c r="B423" s="5" t="s">
        <v>1270</v>
      </c>
      <c r="C423" s="5" t="s">
        <v>1271</v>
      </c>
      <c r="D423" s="5" t="s">
        <v>1174</v>
      </c>
    </row>
    <row r="424" ht="14.25" spans="1:4">
      <c r="A424" s="5" t="s">
        <v>1272</v>
      </c>
      <c r="B424" s="5" t="s">
        <v>1273</v>
      </c>
      <c r="C424" s="5" t="s">
        <v>1274</v>
      </c>
      <c r="D424" s="5" t="s">
        <v>1174</v>
      </c>
    </row>
    <row r="425" ht="14.25" spans="1:4">
      <c r="A425" s="5" t="s">
        <v>1275</v>
      </c>
      <c r="B425" s="5" t="s">
        <v>1276</v>
      </c>
      <c r="C425" s="5" t="s">
        <v>1277</v>
      </c>
      <c r="D425" s="5" t="s">
        <v>1174</v>
      </c>
    </row>
    <row r="426" ht="14.25" spans="1:4">
      <c r="A426" s="5" t="s">
        <v>1278</v>
      </c>
      <c r="B426" s="5" t="s">
        <v>1279</v>
      </c>
      <c r="C426" s="5" t="s">
        <v>1280</v>
      </c>
      <c r="D426" s="5" t="s">
        <v>1174</v>
      </c>
    </row>
    <row r="427" ht="14.25" spans="1:4">
      <c r="A427" s="5" t="s">
        <v>1281</v>
      </c>
      <c r="B427" s="5" t="s">
        <v>1282</v>
      </c>
      <c r="C427" s="5" t="s">
        <v>1283</v>
      </c>
      <c r="D427" s="5" t="s">
        <v>1174</v>
      </c>
    </row>
    <row r="428" ht="14.25" spans="1:4">
      <c r="A428" s="5" t="s">
        <v>1284</v>
      </c>
      <c r="B428" s="5" t="s">
        <v>1285</v>
      </c>
      <c r="C428" s="5" t="s">
        <v>1286</v>
      </c>
      <c r="D428" s="5" t="s">
        <v>1174</v>
      </c>
    </row>
    <row r="429" ht="14.25" spans="1:4">
      <c r="A429" s="5" t="s">
        <v>1287</v>
      </c>
      <c r="B429" s="5" t="s">
        <v>1288</v>
      </c>
      <c r="C429" s="5" t="s">
        <v>1289</v>
      </c>
      <c r="D429" s="5" t="s">
        <v>1174</v>
      </c>
    </row>
    <row r="430" ht="14.25" spans="1:4">
      <c r="A430" s="5" t="s">
        <v>1290</v>
      </c>
      <c r="B430" s="5" t="s">
        <v>1291</v>
      </c>
      <c r="C430" s="5" t="s">
        <v>1292</v>
      </c>
      <c r="D430" s="5" t="s">
        <v>1174</v>
      </c>
    </row>
    <row r="431" ht="14.25" spans="1:4">
      <c r="A431" s="5" t="s">
        <v>1293</v>
      </c>
      <c r="B431" s="5" t="s">
        <v>1294</v>
      </c>
      <c r="C431" s="5" t="s">
        <v>1295</v>
      </c>
      <c r="D431" s="5" t="s">
        <v>1174</v>
      </c>
    </row>
    <row r="432" ht="14.25" spans="1:4">
      <c r="A432" s="5" t="s">
        <v>1296</v>
      </c>
      <c r="B432" s="5" t="s">
        <v>1297</v>
      </c>
      <c r="C432" s="5" t="s">
        <v>1298</v>
      </c>
      <c r="D432" s="5" t="s">
        <v>1174</v>
      </c>
    </row>
    <row r="433" ht="14.25" spans="1:4">
      <c r="A433" s="5" t="s">
        <v>1299</v>
      </c>
      <c r="B433" s="5" t="s">
        <v>1300</v>
      </c>
      <c r="C433" s="5" t="s">
        <v>1301</v>
      </c>
      <c r="D433" s="5" t="s">
        <v>1174</v>
      </c>
    </row>
    <row r="434" ht="14.25" spans="1:4">
      <c r="A434" s="5" t="s">
        <v>1302</v>
      </c>
      <c r="B434" s="5" t="s">
        <v>1303</v>
      </c>
      <c r="C434" s="5" t="s">
        <v>1304</v>
      </c>
      <c r="D434" s="5" t="s">
        <v>1174</v>
      </c>
    </row>
    <row r="435" ht="14.25" spans="1:4">
      <c r="A435" s="5" t="s">
        <v>1305</v>
      </c>
      <c r="B435" s="5" t="s">
        <v>1306</v>
      </c>
      <c r="C435" s="5" t="s">
        <v>1307</v>
      </c>
      <c r="D435" s="5" t="s">
        <v>1174</v>
      </c>
    </row>
    <row r="436" ht="14.25" spans="1:4">
      <c r="A436" s="5" t="s">
        <v>1308</v>
      </c>
      <c r="B436" s="5" t="s">
        <v>1309</v>
      </c>
      <c r="C436" s="5" t="s">
        <v>1310</v>
      </c>
      <c r="D436" s="5" t="s">
        <v>1174</v>
      </c>
    </row>
    <row r="437" ht="14.25" spans="1:4">
      <c r="A437" s="5" t="s">
        <v>1311</v>
      </c>
      <c r="B437" s="5" t="s">
        <v>1312</v>
      </c>
      <c r="C437" s="5" t="s">
        <v>1313</v>
      </c>
      <c r="D437" s="5" t="s">
        <v>1174</v>
      </c>
    </row>
    <row r="438" ht="14.25" spans="1:4">
      <c r="A438" s="5" t="s">
        <v>1314</v>
      </c>
      <c r="B438" s="5" t="s">
        <v>1315</v>
      </c>
      <c r="C438" s="5" t="s">
        <v>1316</v>
      </c>
      <c r="D438" s="5" t="s">
        <v>1174</v>
      </c>
    </row>
    <row r="439" ht="14.25" spans="1:4">
      <c r="A439" s="5" t="s">
        <v>1317</v>
      </c>
      <c r="B439" s="5" t="s">
        <v>1318</v>
      </c>
      <c r="C439" s="5" t="s">
        <v>1319</v>
      </c>
      <c r="D439" s="5" t="s">
        <v>1174</v>
      </c>
    </row>
    <row r="440" ht="14.25" spans="1:4">
      <c r="A440" s="5" t="s">
        <v>1320</v>
      </c>
      <c r="B440" s="5" t="s">
        <v>1321</v>
      </c>
      <c r="C440" s="5" t="s">
        <v>1322</v>
      </c>
      <c r="D440" s="5" t="s">
        <v>1174</v>
      </c>
    </row>
    <row r="441" ht="14.25" spans="1:4">
      <c r="A441" s="5" t="s">
        <v>1323</v>
      </c>
      <c r="B441" s="5" t="s">
        <v>1324</v>
      </c>
      <c r="C441" s="5" t="s">
        <v>1325</v>
      </c>
      <c r="D441" s="5" t="s">
        <v>1174</v>
      </c>
    </row>
    <row r="442" ht="14.25" spans="1:4">
      <c r="A442" s="5" t="s">
        <v>1326</v>
      </c>
      <c r="B442" s="5" t="s">
        <v>1327</v>
      </c>
      <c r="C442" s="5" t="s">
        <v>1328</v>
      </c>
      <c r="D442" s="5" t="s">
        <v>1174</v>
      </c>
    </row>
    <row r="443" ht="14.25" spans="1:4">
      <c r="A443" s="5" t="s">
        <v>1329</v>
      </c>
      <c r="B443" s="5" t="s">
        <v>1330</v>
      </c>
      <c r="C443" s="5" t="s">
        <v>1331</v>
      </c>
      <c r="D443" s="5" t="s">
        <v>1174</v>
      </c>
    </row>
    <row r="444" ht="14.25" spans="1:4">
      <c r="A444" s="5" t="s">
        <v>1332</v>
      </c>
      <c r="B444" s="5" t="s">
        <v>1333</v>
      </c>
      <c r="C444" s="5" t="s">
        <v>1334</v>
      </c>
      <c r="D444" s="5" t="s">
        <v>1174</v>
      </c>
    </row>
    <row r="445" ht="14.25" spans="1:4">
      <c r="A445" s="5" t="s">
        <v>1335</v>
      </c>
      <c r="B445" s="5" t="s">
        <v>1336</v>
      </c>
      <c r="C445" s="5" t="s">
        <v>1337</v>
      </c>
      <c r="D445" s="5" t="s">
        <v>1174</v>
      </c>
    </row>
    <row r="446" ht="14.25" spans="1:4">
      <c r="A446" s="5" t="s">
        <v>1338</v>
      </c>
      <c r="B446" s="5" t="s">
        <v>1339</v>
      </c>
      <c r="C446" s="5" t="s">
        <v>1340</v>
      </c>
      <c r="D446" s="5" t="s">
        <v>1174</v>
      </c>
    </row>
    <row r="447" ht="14.25" spans="1:4">
      <c r="A447" s="5" t="s">
        <v>1341</v>
      </c>
      <c r="B447" s="5" t="s">
        <v>1342</v>
      </c>
      <c r="C447" s="5" t="s">
        <v>1343</v>
      </c>
      <c r="D447" s="5" t="s">
        <v>1174</v>
      </c>
    </row>
    <row r="448" ht="14.25" spans="1:4">
      <c r="A448" s="5" t="s">
        <v>1344</v>
      </c>
      <c r="B448" s="5" t="s">
        <v>1345</v>
      </c>
      <c r="C448" s="5" t="s">
        <v>1346</v>
      </c>
      <c r="D448" s="5" t="s">
        <v>1174</v>
      </c>
    </row>
    <row r="449" ht="14.25" spans="1:4">
      <c r="A449" s="5" t="s">
        <v>1347</v>
      </c>
      <c r="B449" s="5" t="s">
        <v>1348</v>
      </c>
      <c r="C449" s="5" t="s">
        <v>1349</v>
      </c>
      <c r="D449" s="5" t="s">
        <v>1174</v>
      </c>
    </row>
    <row r="450" ht="14.25" spans="1:4">
      <c r="A450" s="5" t="s">
        <v>1350</v>
      </c>
      <c r="B450" s="5" t="s">
        <v>1351</v>
      </c>
      <c r="C450" s="5" t="s">
        <v>1352</v>
      </c>
      <c r="D450" s="5" t="s">
        <v>1174</v>
      </c>
    </row>
    <row r="451" ht="14.25" spans="1:4">
      <c r="A451" s="5" t="s">
        <v>1353</v>
      </c>
      <c r="B451" s="5" t="s">
        <v>1354</v>
      </c>
      <c r="C451" s="5" t="s">
        <v>1355</v>
      </c>
      <c r="D451" s="5" t="s">
        <v>1174</v>
      </c>
    </row>
    <row r="452" ht="14.25" spans="1:4">
      <c r="A452" s="5" t="s">
        <v>1356</v>
      </c>
      <c r="B452" s="5" t="s">
        <v>148</v>
      </c>
      <c r="C452" s="5" t="s">
        <v>1357</v>
      </c>
      <c r="D452" s="5" t="s">
        <v>1174</v>
      </c>
    </row>
    <row r="453" ht="14.25" spans="1:4">
      <c r="A453" s="5" t="s">
        <v>1358</v>
      </c>
      <c r="B453" s="5" t="s">
        <v>70</v>
      </c>
      <c r="C453" s="5" t="s">
        <v>1359</v>
      </c>
      <c r="D453" s="5" t="s">
        <v>1174</v>
      </c>
    </row>
    <row r="454" ht="14.25" spans="1:4">
      <c r="A454" s="5" t="s">
        <v>1360</v>
      </c>
      <c r="B454" s="5" t="s">
        <v>1361</v>
      </c>
      <c r="C454" s="5" t="s">
        <v>1362</v>
      </c>
      <c r="D454" s="5" t="s">
        <v>1174</v>
      </c>
    </row>
    <row r="455" ht="14.25" spans="1:4">
      <c r="A455" s="5" t="s">
        <v>1363</v>
      </c>
      <c r="B455" s="5" t="s">
        <v>1364</v>
      </c>
      <c r="C455" s="5" t="s">
        <v>1365</v>
      </c>
      <c r="D455" s="5" t="s">
        <v>1174</v>
      </c>
    </row>
    <row r="456" ht="14.25" spans="1:4">
      <c r="A456" s="5" t="s">
        <v>1366</v>
      </c>
      <c r="B456" s="5" t="s">
        <v>1367</v>
      </c>
      <c r="C456" s="5" t="s">
        <v>1368</v>
      </c>
      <c r="D456" s="5" t="s">
        <v>1174</v>
      </c>
    </row>
    <row r="457" ht="14.25" spans="1:4">
      <c r="A457" s="5" t="s">
        <v>1369</v>
      </c>
      <c r="B457" s="5" t="s">
        <v>1370</v>
      </c>
      <c r="C457" s="5" t="s">
        <v>1371</v>
      </c>
      <c r="D457" s="5" t="s">
        <v>1174</v>
      </c>
    </row>
    <row r="458" ht="14.25" spans="1:4">
      <c r="A458" s="5" t="s">
        <v>1372</v>
      </c>
      <c r="B458" s="5" t="s">
        <v>1373</v>
      </c>
      <c r="C458" s="5" t="s">
        <v>1374</v>
      </c>
      <c r="D458" s="5" t="s">
        <v>1174</v>
      </c>
    </row>
    <row r="459" ht="14.25" spans="1:4">
      <c r="A459" s="5" t="s">
        <v>1375</v>
      </c>
      <c r="B459" s="5" t="s">
        <v>1376</v>
      </c>
      <c r="C459" s="5" t="s">
        <v>1377</v>
      </c>
      <c r="D459" s="5" t="s">
        <v>1174</v>
      </c>
    </row>
    <row r="460" ht="14.25" spans="1:4">
      <c r="A460" s="5" t="s">
        <v>1378</v>
      </c>
      <c r="B460" s="5" t="s">
        <v>1379</v>
      </c>
      <c r="C460" s="5" t="s">
        <v>1380</v>
      </c>
      <c r="D460" s="5" t="s">
        <v>1174</v>
      </c>
    </row>
    <row r="461" ht="14.25" spans="1:4">
      <c r="A461" s="5" t="s">
        <v>1381</v>
      </c>
      <c r="B461" s="5" t="s">
        <v>1382</v>
      </c>
      <c r="C461" s="5" t="s">
        <v>1383</v>
      </c>
      <c r="D461" s="5" t="s">
        <v>1174</v>
      </c>
    </row>
    <row r="462" ht="14.25" spans="1:4">
      <c r="A462" s="5" t="s">
        <v>1384</v>
      </c>
      <c r="B462" s="5" t="s">
        <v>1385</v>
      </c>
      <c r="C462" s="5" t="s">
        <v>1386</v>
      </c>
      <c r="D462" s="5" t="s">
        <v>1174</v>
      </c>
    </row>
    <row r="463" ht="14.25" spans="1:4">
      <c r="A463" s="5" t="s">
        <v>1387</v>
      </c>
      <c r="B463" s="5" t="s">
        <v>1388</v>
      </c>
      <c r="C463" s="5" t="s">
        <v>1389</v>
      </c>
      <c r="D463" s="5" t="s">
        <v>1174</v>
      </c>
    </row>
    <row r="464" ht="14.25" spans="1:4">
      <c r="A464" s="5" t="s">
        <v>1390</v>
      </c>
      <c r="B464" s="5" t="s">
        <v>1391</v>
      </c>
      <c r="C464" s="5" t="s">
        <v>1392</v>
      </c>
      <c r="D464" s="5" t="s">
        <v>1174</v>
      </c>
    </row>
    <row r="465" ht="14.25" spans="1:4">
      <c r="A465" s="5" t="s">
        <v>1393</v>
      </c>
      <c r="B465" s="5" t="s">
        <v>1394</v>
      </c>
      <c r="C465" s="5" t="s">
        <v>1395</v>
      </c>
      <c r="D465" s="5" t="s">
        <v>1174</v>
      </c>
    </row>
    <row r="466" ht="14.25" spans="1:4">
      <c r="A466" s="5" t="s">
        <v>1396</v>
      </c>
      <c r="B466" s="5" t="s">
        <v>1397</v>
      </c>
      <c r="C466" s="5" t="s">
        <v>1398</v>
      </c>
      <c r="D466" s="5" t="s">
        <v>1174</v>
      </c>
    </row>
    <row r="467" ht="14.25" spans="1:4">
      <c r="A467" s="5" t="s">
        <v>1399</v>
      </c>
      <c r="B467" s="5" t="s">
        <v>1400</v>
      </c>
      <c r="C467" s="5" t="s">
        <v>1401</v>
      </c>
      <c r="D467" s="5" t="s">
        <v>1174</v>
      </c>
    </row>
    <row r="468" ht="14.25" spans="1:4">
      <c r="A468" s="5" t="s">
        <v>1402</v>
      </c>
      <c r="B468" s="5" t="s">
        <v>1403</v>
      </c>
      <c r="C468" s="5" t="s">
        <v>1404</v>
      </c>
      <c r="D468" s="5" t="s">
        <v>1174</v>
      </c>
    </row>
    <row r="469" ht="14.25" spans="1:4">
      <c r="A469" s="5" t="s">
        <v>1405</v>
      </c>
      <c r="B469" s="5" t="s">
        <v>1406</v>
      </c>
      <c r="C469" s="5" t="s">
        <v>1407</v>
      </c>
      <c r="D469" s="5" t="s">
        <v>1174</v>
      </c>
    </row>
    <row r="470" ht="14.25" spans="1:4">
      <c r="A470" s="5" t="s">
        <v>1408</v>
      </c>
      <c r="B470" s="5" t="s">
        <v>1409</v>
      </c>
      <c r="C470" s="5" t="s">
        <v>1410</v>
      </c>
      <c r="D470" s="5" t="s">
        <v>1174</v>
      </c>
    </row>
    <row r="471" ht="14.25" spans="1:4">
      <c r="A471" s="5" t="s">
        <v>1411</v>
      </c>
      <c r="B471" s="5" t="s">
        <v>1412</v>
      </c>
      <c r="C471" s="5" t="s">
        <v>1413</v>
      </c>
      <c r="D471" s="5" t="s">
        <v>1174</v>
      </c>
    </row>
    <row r="472" ht="14.25" spans="1:4">
      <c r="A472" s="5" t="s">
        <v>1414</v>
      </c>
      <c r="B472" s="5" t="s">
        <v>1415</v>
      </c>
      <c r="C472" s="5" t="s">
        <v>1416</v>
      </c>
      <c r="D472" s="5" t="s">
        <v>1174</v>
      </c>
    </row>
    <row r="473" ht="14.25" spans="1:4">
      <c r="A473" s="5" t="s">
        <v>1417</v>
      </c>
      <c r="B473" s="5" t="s">
        <v>1418</v>
      </c>
      <c r="C473" s="5" t="s">
        <v>1419</v>
      </c>
      <c r="D473" s="5" t="s">
        <v>1174</v>
      </c>
    </row>
    <row r="474" ht="14.25" spans="1:4">
      <c r="A474" s="5" t="s">
        <v>1420</v>
      </c>
      <c r="B474" s="5" t="s">
        <v>1421</v>
      </c>
      <c r="C474" s="5" t="s">
        <v>1422</v>
      </c>
      <c r="D474" s="5" t="s">
        <v>1174</v>
      </c>
    </row>
    <row r="475" ht="14.25" spans="1:4">
      <c r="A475" s="5" t="s">
        <v>1423</v>
      </c>
      <c r="B475" s="5" t="s">
        <v>1424</v>
      </c>
      <c r="C475" s="5" t="s">
        <v>1425</v>
      </c>
      <c r="D475" s="5" t="s">
        <v>1174</v>
      </c>
    </row>
    <row r="476" ht="14.25" spans="1:4">
      <c r="A476" s="5" t="s">
        <v>1426</v>
      </c>
      <c r="B476" s="5" t="s">
        <v>1427</v>
      </c>
      <c r="C476" s="5" t="s">
        <v>1428</v>
      </c>
      <c r="D476" s="5" t="s">
        <v>1174</v>
      </c>
    </row>
    <row r="477" ht="14.25" spans="1:4">
      <c r="A477" s="5" t="s">
        <v>1429</v>
      </c>
      <c r="B477" s="5" t="s">
        <v>1430</v>
      </c>
      <c r="C477" s="5" t="s">
        <v>1431</v>
      </c>
      <c r="D477" s="5" t="s">
        <v>1174</v>
      </c>
    </row>
    <row r="478" ht="14.25" spans="1:4">
      <c r="A478" s="5" t="s">
        <v>1432</v>
      </c>
      <c r="B478" s="5" t="s">
        <v>1433</v>
      </c>
      <c r="C478" s="5" t="s">
        <v>1434</v>
      </c>
      <c r="D478" s="5" t="s">
        <v>1174</v>
      </c>
    </row>
    <row r="479" ht="14.25" spans="1:4">
      <c r="A479" s="5" t="s">
        <v>1435</v>
      </c>
      <c r="B479" s="5" t="s">
        <v>1436</v>
      </c>
      <c r="C479" s="5" t="s">
        <v>1437</v>
      </c>
      <c r="D479" s="5" t="s">
        <v>1174</v>
      </c>
    </row>
    <row r="480" ht="14.25" spans="1:4">
      <c r="A480" s="5" t="s">
        <v>1438</v>
      </c>
      <c r="B480" s="5" t="s">
        <v>1439</v>
      </c>
      <c r="C480" s="5" t="s">
        <v>1440</v>
      </c>
      <c r="D480" s="5" t="s">
        <v>1174</v>
      </c>
    </row>
    <row r="481" ht="14.25" spans="1:4">
      <c r="A481" s="5" t="s">
        <v>1441</v>
      </c>
      <c r="B481" s="5" t="s">
        <v>1442</v>
      </c>
      <c r="C481" s="5" t="s">
        <v>1443</v>
      </c>
      <c r="D481" s="5" t="s">
        <v>1174</v>
      </c>
    </row>
    <row r="482" ht="14.25" spans="1:4">
      <c r="A482" s="5" t="s">
        <v>1444</v>
      </c>
      <c r="B482" s="5" t="s">
        <v>1445</v>
      </c>
      <c r="C482" s="5" t="s">
        <v>1446</v>
      </c>
      <c r="D482" s="5" t="s">
        <v>1174</v>
      </c>
    </row>
    <row r="483" ht="14.25" spans="1:4">
      <c r="A483" s="5" t="s">
        <v>1447</v>
      </c>
      <c r="B483" s="5" t="s">
        <v>1448</v>
      </c>
      <c r="C483" s="5" t="s">
        <v>1449</v>
      </c>
      <c r="D483" s="5" t="s">
        <v>1174</v>
      </c>
    </row>
    <row r="484" ht="14.25" spans="1:4">
      <c r="A484" s="5" t="s">
        <v>1450</v>
      </c>
      <c r="B484" s="5" t="s">
        <v>1451</v>
      </c>
      <c r="C484" s="5" t="s">
        <v>1452</v>
      </c>
      <c r="D484" s="5" t="s">
        <v>1174</v>
      </c>
    </row>
    <row r="485" ht="14.25" spans="1:4">
      <c r="A485" s="5" t="s">
        <v>1453</v>
      </c>
      <c r="B485" s="5" t="s">
        <v>1454</v>
      </c>
      <c r="C485" s="5" t="s">
        <v>1455</v>
      </c>
      <c r="D485" s="5" t="s">
        <v>1174</v>
      </c>
    </row>
    <row r="486" ht="14.25" spans="1:4">
      <c r="A486" s="5" t="s">
        <v>1456</v>
      </c>
      <c r="B486" s="5" t="s">
        <v>1457</v>
      </c>
      <c r="C486" s="5" t="s">
        <v>1458</v>
      </c>
      <c r="D486" s="5" t="s">
        <v>1174</v>
      </c>
    </row>
    <row r="487" ht="14.25" spans="1:4">
      <c r="A487" s="5" t="s">
        <v>1459</v>
      </c>
      <c r="B487" s="5" t="s">
        <v>1460</v>
      </c>
      <c r="C487" s="5" t="s">
        <v>1461</v>
      </c>
      <c r="D487" s="5" t="s">
        <v>1174</v>
      </c>
    </row>
    <row r="488" ht="14.25" spans="1:4">
      <c r="A488" s="5" t="s">
        <v>1462</v>
      </c>
      <c r="B488" s="5" t="s">
        <v>1463</v>
      </c>
      <c r="C488" s="5" t="s">
        <v>1464</v>
      </c>
      <c r="D488" s="5" t="s">
        <v>1174</v>
      </c>
    </row>
    <row r="489" ht="14.25" spans="1:4">
      <c r="A489" s="5" t="s">
        <v>1465</v>
      </c>
      <c r="B489" s="5" t="s">
        <v>1466</v>
      </c>
      <c r="C489" s="5" t="s">
        <v>1467</v>
      </c>
      <c r="D489" s="5" t="s">
        <v>1174</v>
      </c>
    </row>
    <row r="490" ht="14.25" spans="1:4">
      <c r="A490" s="5" t="s">
        <v>1468</v>
      </c>
      <c r="B490" s="5" t="s">
        <v>1469</v>
      </c>
      <c r="C490" s="5" t="s">
        <v>1470</v>
      </c>
      <c r="D490" s="5" t="s">
        <v>1174</v>
      </c>
    </row>
    <row r="491" ht="14.25" spans="1:4">
      <c r="A491" s="5" t="s">
        <v>1471</v>
      </c>
      <c r="B491" s="5" t="s">
        <v>1472</v>
      </c>
      <c r="C491" s="5" t="s">
        <v>1473</v>
      </c>
      <c r="D491" s="5" t="s">
        <v>1174</v>
      </c>
    </row>
    <row r="492" ht="14.25" spans="1:4">
      <c r="A492" s="5" t="s">
        <v>1474</v>
      </c>
      <c r="B492" s="5" t="s">
        <v>1475</v>
      </c>
      <c r="C492" s="5" t="s">
        <v>1476</v>
      </c>
      <c r="D492" s="5" t="s">
        <v>1174</v>
      </c>
    </row>
    <row r="493" ht="14.25" spans="1:4">
      <c r="A493" s="5" t="s">
        <v>1477</v>
      </c>
      <c r="B493" s="5" t="s">
        <v>1478</v>
      </c>
      <c r="C493" s="5" t="s">
        <v>1479</v>
      </c>
      <c r="D493" s="5" t="s">
        <v>1174</v>
      </c>
    </row>
    <row r="494" ht="14.25" spans="1:4">
      <c r="A494" s="5" t="s">
        <v>1480</v>
      </c>
      <c r="B494" s="5" t="s">
        <v>1481</v>
      </c>
      <c r="C494" s="5" t="s">
        <v>1482</v>
      </c>
      <c r="D494" s="5" t="s">
        <v>1174</v>
      </c>
    </row>
    <row r="495" ht="14.25" spans="1:4">
      <c r="A495" s="5" t="s">
        <v>1483</v>
      </c>
      <c r="B495" s="5" t="s">
        <v>1484</v>
      </c>
      <c r="C495" s="5" t="s">
        <v>1485</v>
      </c>
      <c r="D495" s="5" t="s">
        <v>1174</v>
      </c>
    </row>
    <row r="496" ht="14.25" spans="1:4">
      <c r="A496" s="5" t="s">
        <v>1486</v>
      </c>
      <c r="B496" s="5" t="s">
        <v>1487</v>
      </c>
      <c r="C496" s="5" t="s">
        <v>1488</v>
      </c>
      <c r="D496" s="5" t="s">
        <v>1174</v>
      </c>
    </row>
    <row r="497" ht="14.25" spans="1:4">
      <c r="A497" s="5" t="s">
        <v>1489</v>
      </c>
      <c r="B497" s="5" t="s">
        <v>1490</v>
      </c>
      <c r="C497" s="5" t="s">
        <v>1491</v>
      </c>
      <c r="D497" s="5" t="s">
        <v>1174</v>
      </c>
    </row>
    <row r="498" ht="14.25" spans="1:4">
      <c r="A498" s="5" t="s">
        <v>1492</v>
      </c>
      <c r="B498" s="5" t="s">
        <v>1493</v>
      </c>
      <c r="C498" s="5" t="s">
        <v>1494</v>
      </c>
      <c r="D498" s="5" t="s">
        <v>1174</v>
      </c>
    </row>
    <row r="499" ht="14.25" spans="1:4">
      <c r="A499" s="5" t="s">
        <v>1495</v>
      </c>
      <c r="B499" s="5" t="s">
        <v>1496</v>
      </c>
      <c r="C499" s="5" t="s">
        <v>1497</v>
      </c>
      <c r="D499" s="5" t="s">
        <v>1174</v>
      </c>
    </row>
    <row r="500" ht="14.25" spans="1:4">
      <c r="A500" s="5" t="s">
        <v>1498</v>
      </c>
      <c r="B500" s="5" t="s">
        <v>1499</v>
      </c>
      <c r="C500" s="5" t="s">
        <v>1500</v>
      </c>
      <c r="D500" s="5" t="s">
        <v>1174</v>
      </c>
    </row>
    <row r="501" ht="14.25" spans="1:4">
      <c r="A501" s="5" t="s">
        <v>1501</v>
      </c>
      <c r="B501" s="5" t="s">
        <v>1502</v>
      </c>
      <c r="C501" s="5" t="s">
        <v>1503</v>
      </c>
      <c r="D501" s="5" t="s">
        <v>1174</v>
      </c>
    </row>
    <row r="502" ht="14.25" spans="1:4">
      <c r="A502" s="5" t="s">
        <v>1504</v>
      </c>
      <c r="B502" s="5" t="s">
        <v>1505</v>
      </c>
      <c r="C502" s="5" t="s">
        <v>1506</v>
      </c>
      <c r="D502" s="5" t="s">
        <v>1174</v>
      </c>
    </row>
    <row r="503" ht="14.25" spans="1:4">
      <c r="A503" s="5" t="s">
        <v>1507</v>
      </c>
      <c r="B503" s="5" t="s">
        <v>1508</v>
      </c>
      <c r="C503" s="5" t="s">
        <v>1509</v>
      </c>
      <c r="D503" s="5" t="s">
        <v>1174</v>
      </c>
    </row>
    <row r="504" ht="14.25" spans="1:4">
      <c r="A504" s="5" t="s">
        <v>1510</v>
      </c>
      <c r="B504" s="5" t="s">
        <v>1511</v>
      </c>
      <c r="C504" s="5" t="s">
        <v>1512</v>
      </c>
      <c r="D504" s="5" t="s">
        <v>1174</v>
      </c>
    </row>
    <row r="505" ht="14.25" spans="1:4">
      <c r="A505" s="5" t="s">
        <v>1513</v>
      </c>
      <c r="B505" s="5" t="s">
        <v>1514</v>
      </c>
      <c r="C505" s="5" t="s">
        <v>1515</v>
      </c>
      <c r="D505" s="5" t="s">
        <v>1174</v>
      </c>
    </row>
    <row r="506" ht="14.25" spans="1:4">
      <c r="A506" s="5" t="s">
        <v>1516</v>
      </c>
      <c r="B506" s="5" t="s">
        <v>1517</v>
      </c>
      <c r="C506" s="5" t="s">
        <v>1518</v>
      </c>
      <c r="D506" s="5" t="s">
        <v>1174</v>
      </c>
    </row>
    <row r="507" ht="14.25" spans="1:4">
      <c r="A507" s="5" t="s">
        <v>1519</v>
      </c>
      <c r="B507" s="5" t="s">
        <v>1520</v>
      </c>
      <c r="C507" s="5" t="s">
        <v>1521</v>
      </c>
      <c r="D507" s="5" t="s">
        <v>1174</v>
      </c>
    </row>
    <row r="508" ht="14.25" spans="1:4">
      <c r="A508" s="5" t="s">
        <v>1522</v>
      </c>
      <c r="B508" s="5" t="s">
        <v>1523</v>
      </c>
      <c r="C508" s="5" t="s">
        <v>1524</v>
      </c>
      <c r="D508" s="5" t="s">
        <v>1174</v>
      </c>
    </row>
    <row r="509" ht="14.25" spans="1:4">
      <c r="A509" s="5" t="s">
        <v>1525</v>
      </c>
      <c r="B509" s="5" t="s">
        <v>1526</v>
      </c>
      <c r="C509" s="5" t="s">
        <v>1527</v>
      </c>
      <c r="D509" s="5" t="s">
        <v>1174</v>
      </c>
    </row>
    <row r="510" ht="14.25" spans="1:4">
      <c r="A510" s="5" t="s">
        <v>1528</v>
      </c>
      <c r="B510" s="5" t="s">
        <v>1529</v>
      </c>
      <c r="C510" s="5" t="s">
        <v>1530</v>
      </c>
      <c r="D510" s="5" t="s">
        <v>1174</v>
      </c>
    </row>
    <row r="511" ht="14.25" spans="1:4">
      <c r="A511" s="5" t="s">
        <v>1531</v>
      </c>
      <c r="B511" s="5" t="s">
        <v>1532</v>
      </c>
      <c r="C511" s="5" t="s">
        <v>1533</v>
      </c>
      <c r="D511" s="5" t="s">
        <v>1174</v>
      </c>
    </row>
    <row r="512" ht="14.25" spans="1:4">
      <c r="A512" s="5" t="s">
        <v>1534</v>
      </c>
      <c r="B512" s="5" t="s">
        <v>1535</v>
      </c>
      <c r="C512" s="5" t="s">
        <v>1536</v>
      </c>
      <c r="D512" s="5" t="s">
        <v>1174</v>
      </c>
    </row>
    <row r="513" ht="14.25" spans="1:4">
      <c r="A513" s="5" t="s">
        <v>1537</v>
      </c>
      <c r="B513" s="5" t="s">
        <v>1538</v>
      </c>
      <c r="C513" s="5" t="s">
        <v>1539</v>
      </c>
      <c r="D513" s="5" t="s">
        <v>1174</v>
      </c>
    </row>
    <row r="514" ht="14.25" spans="1:4">
      <c r="A514" s="5" t="s">
        <v>1540</v>
      </c>
      <c r="B514" s="5" t="s">
        <v>1541</v>
      </c>
      <c r="C514" s="5" t="s">
        <v>1542</v>
      </c>
      <c r="D514" s="5" t="s">
        <v>1174</v>
      </c>
    </row>
    <row r="515" ht="14.25" spans="1:4">
      <c r="A515" s="5" t="s">
        <v>1543</v>
      </c>
      <c r="B515" s="5" t="s">
        <v>1544</v>
      </c>
      <c r="C515" s="5" t="s">
        <v>1545</v>
      </c>
      <c r="D515" s="5" t="s">
        <v>1546</v>
      </c>
    </row>
    <row r="516" ht="14.25" spans="1:4">
      <c r="A516" s="5" t="s">
        <v>1547</v>
      </c>
      <c r="B516" s="5" t="s">
        <v>1548</v>
      </c>
      <c r="C516" s="5" t="s">
        <v>1549</v>
      </c>
      <c r="D516" s="5" t="s">
        <v>1546</v>
      </c>
    </row>
    <row r="517" ht="14.25" spans="1:4">
      <c r="A517" s="5" t="s">
        <v>1550</v>
      </c>
      <c r="B517" s="5" t="s">
        <v>1551</v>
      </c>
      <c r="C517" s="5" t="s">
        <v>1552</v>
      </c>
      <c r="D517" s="5" t="s">
        <v>1546</v>
      </c>
    </row>
    <row r="518" ht="14.25" spans="1:4">
      <c r="A518" s="5" t="s">
        <v>1553</v>
      </c>
      <c r="B518" s="5" t="s">
        <v>1554</v>
      </c>
      <c r="C518" s="5" t="s">
        <v>1555</v>
      </c>
      <c r="D518" s="5" t="s">
        <v>1546</v>
      </c>
    </row>
    <row r="519" ht="14.25" spans="1:4">
      <c r="A519" s="5" t="s">
        <v>1556</v>
      </c>
      <c r="B519" s="5" t="s">
        <v>1557</v>
      </c>
      <c r="C519" s="5" t="s">
        <v>1558</v>
      </c>
      <c r="D519" s="5" t="s">
        <v>1546</v>
      </c>
    </row>
    <row r="520" ht="14.25" spans="1:4">
      <c r="A520" s="5" t="s">
        <v>1559</v>
      </c>
      <c r="B520" s="5" t="s">
        <v>1560</v>
      </c>
      <c r="C520" s="5" t="s">
        <v>1561</v>
      </c>
      <c r="D520" s="5" t="s">
        <v>1546</v>
      </c>
    </row>
    <row r="521" ht="14.25" spans="1:4">
      <c r="A521" s="5" t="s">
        <v>1562</v>
      </c>
      <c r="B521" s="5" t="s">
        <v>1563</v>
      </c>
      <c r="C521" s="5" t="s">
        <v>1564</v>
      </c>
      <c r="D521" s="5" t="s">
        <v>1546</v>
      </c>
    </row>
    <row r="522" ht="14.25" spans="1:4">
      <c r="A522" s="5" t="s">
        <v>1565</v>
      </c>
      <c r="B522" s="5" t="s">
        <v>1566</v>
      </c>
      <c r="C522" s="5" t="s">
        <v>1567</v>
      </c>
      <c r="D522" s="5" t="s">
        <v>1546</v>
      </c>
    </row>
    <row r="523" ht="14.25" spans="1:4">
      <c r="A523" s="5" t="s">
        <v>1568</v>
      </c>
      <c r="B523" s="5" t="s">
        <v>1569</v>
      </c>
      <c r="C523" s="5" t="s">
        <v>1570</v>
      </c>
      <c r="D523" s="5" t="s">
        <v>1546</v>
      </c>
    </row>
    <row r="524" ht="14.25" spans="1:4">
      <c r="A524" s="5" t="s">
        <v>1571</v>
      </c>
      <c r="B524" s="5" t="s">
        <v>1572</v>
      </c>
      <c r="C524" s="5" t="s">
        <v>1573</v>
      </c>
      <c r="D524" s="5" t="s">
        <v>1546</v>
      </c>
    </row>
    <row r="525" ht="14.25" spans="1:4">
      <c r="A525" s="5" t="s">
        <v>1574</v>
      </c>
      <c r="B525" s="5" t="s">
        <v>1575</v>
      </c>
      <c r="C525" s="5" t="s">
        <v>1576</v>
      </c>
      <c r="D525" s="5" t="s">
        <v>1546</v>
      </c>
    </row>
    <row r="526" ht="14.25" spans="1:4">
      <c r="A526" s="5" t="s">
        <v>1577</v>
      </c>
      <c r="B526" s="5" t="s">
        <v>1578</v>
      </c>
      <c r="C526" s="5" t="s">
        <v>1579</v>
      </c>
      <c r="D526" s="5" t="s">
        <v>1546</v>
      </c>
    </row>
    <row r="527" ht="14.25" spans="1:4">
      <c r="A527" s="5" t="s">
        <v>1580</v>
      </c>
      <c r="B527" s="5" t="s">
        <v>1581</v>
      </c>
      <c r="C527" s="5" t="s">
        <v>1582</v>
      </c>
      <c r="D527" s="5" t="s">
        <v>1546</v>
      </c>
    </row>
    <row r="528" ht="14.25" spans="1:4">
      <c r="A528" s="5" t="s">
        <v>1583</v>
      </c>
      <c r="B528" s="5" t="s">
        <v>1584</v>
      </c>
      <c r="C528" s="5" t="s">
        <v>1585</v>
      </c>
      <c r="D528" s="5" t="s">
        <v>1546</v>
      </c>
    </row>
    <row r="529" ht="14.25" spans="1:4">
      <c r="A529" s="5" t="s">
        <v>1586</v>
      </c>
      <c r="B529" s="5" t="s">
        <v>1587</v>
      </c>
      <c r="C529" s="5" t="s">
        <v>1588</v>
      </c>
      <c r="D529" s="5" t="s">
        <v>1546</v>
      </c>
    </row>
    <row r="530" ht="14.25" spans="1:4">
      <c r="A530" s="5" t="s">
        <v>1589</v>
      </c>
      <c r="B530" s="5" t="s">
        <v>1590</v>
      </c>
      <c r="C530" s="5" t="s">
        <v>1591</v>
      </c>
      <c r="D530" s="5" t="s">
        <v>1546</v>
      </c>
    </row>
    <row r="531" ht="14.25" spans="1:4">
      <c r="A531" s="5" t="s">
        <v>1592</v>
      </c>
      <c r="B531" s="5" t="s">
        <v>1593</v>
      </c>
      <c r="C531" s="5" t="s">
        <v>1594</v>
      </c>
      <c r="D531" s="5" t="s">
        <v>1546</v>
      </c>
    </row>
    <row r="532" ht="14.25" spans="1:4">
      <c r="A532" s="5" t="s">
        <v>1595</v>
      </c>
      <c r="B532" s="5" t="s">
        <v>1596</v>
      </c>
      <c r="C532" s="5" t="s">
        <v>1597</v>
      </c>
      <c r="D532" s="5" t="s">
        <v>1546</v>
      </c>
    </row>
    <row r="533" ht="14.25" spans="1:4">
      <c r="A533" s="5" t="s">
        <v>1598</v>
      </c>
      <c r="B533" s="5" t="s">
        <v>1599</v>
      </c>
      <c r="C533" s="5" t="s">
        <v>1600</v>
      </c>
      <c r="D533" s="5" t="s">
        <v>1546</v>
      </c>
    </row>
    <row r="534" ht="14.25" spans="1:4">
      <c r="A534" s="5" t="s">
        <v>1601</v>
      </c>
      <c r="B534" s="5" t="s">
        <v>1602</v>
      </c>
      <c r="C534" s="5" t="s">
        <v>1603</v>
      </c>
      <c r="D534" s="5" t="s">
        <v>1546</v>
      </c>
    </row>
    <row r="535" ht="14.25" spans="1:4">
      <c r="A535" s="5" t="s">
        <v>1604</v>
      </c>
      <c r="B535" s="5" t="s">
        <v>1605</v>
      </c>
      <c r="C535" s="5" t="s">
        <v>1606</v>
      </c>
      <c r="D535" s="5" t="s">
        <v>1546</v>
      </c>
    </row>
    <row r="536" ht="14.25" spans="1:4">
      <c r="A536" s="5" t="s">
        <v>1607</v>
      </c>
      <c r="B536" s="5" t="s">
        <v>1608</v>
      </c>
      <c r="C536" s="5" t="s">
        <v>1609</v>
      </c>
      <c r="D536" s="5" t="s">
        <v>1546</v>
      </c>
    </row>
    <row r="537" ht="14.25" spans="1:4">
      <c r="A537" s="5" t="s">
        <v>1610</v>
      </c>
      <c r="B537" s="5" t="s">
        <v>1611</v>
      </c>
      <c r="C537" s="5" t="s">
        <v>1612</v>
      </c>
      <c r="D537" s="5" t="s">
        <v>1546</v>
      </c>
    </row>
    <row r="538" ht="14.25" spans="1:4">
      <c r="A538" s="5" t="s">
        <v>1613</v>
      </c>
      <c r="B538" s="5" t="s">
        <v>1614</v>
      </c>
      <c r="C538" s="5" t="s">
        <v>1615</v>
      </c>
      <c r="D538" s="5" t="s">
        <v>1546</v>
      </c>
    </row>
    <row r="539" ht="14.25" spans="1:4">
      <c r="A539" s="5" t="s">
        <v>1616</v>
      </c>
      <c r="B539" s="5" t="s">
        <v>1617</v>
      </c>
      <c r="C539" s="5" t="s">
        <v>1618</v>
      </c>
      <c r="D539" s="5" t="s">
        <v>1546</v>
      </c>
    </row>
    <row r="540" ht="14.25" spans="1:4">
      <c r="A540" s="5" t="s">
        <v>1619</v>
      </c>
      <c r="B540" s="5" t="s">
        <v>1620</v>
      </c>
      <c r="C540" s="5" t="s">
        <v>1621</v>
      </c>
      <c r="D540" s="5" t="s">
        <v>1546</v>
      </c>
    </row>
    <row r="541" ht="14.25" spans="1:4">
      <c r="A541" s="5" t="s">
        <v>1622</v>
      </c>
      <c r="B541" s="5" t="s">
        <v>1623</v>
      </c>
      <c r="C541" s="5" t="s">
        <v>1624</v>
      </c>
      <c r="D541" s="5" t="s">
        <v>1546</v>
      </c>
    </row>
    <row r="542" ht="14.25" spans="1:4">
      <c r="A542" s="5" t="s">
        <v>1625</v>
      </c>
      <c r="B542" s="5" t="s">
        <v>1626</v>
      </c>
      <c r="C542" s="5" t="s">
        <v>1627</v>
      </c>
      <c r="D542" s="5" t="s">
        <v>1546</v>
      </c>
    </row>
    <row r="543" ht="14.25" spans="1:4">
      <c r="A543" s="5" t="s">
        <v>1628</v>
      </c>
      <c r="B543" s="5" t="s">
        <v>1629</v>
      </c>
      <c r="C543" s="5" t="s">
        <v>1630</v>
      </c>
      <c r="D543" s="5" t="s">
        <v>1546</v>
      </c>
    </row>
    <row r="544" ht="14.25" spans="1:4">
      <c r="A544" s="5" t="s">
        <v>1631</v>
      </c>
      <c r="B544" s="5" t="s">
        <v>1632</v>
      </c>
      <c r="C544" s="5" t="s">
        <v>1633</v>
      </c>
      <c r="D544" s="5" t="s">
        <v>1546</v>
      </c>
    </row>
    <row r="545" ht="14.25" spans="1:4">
      <c r="A545" s="5" t="s">
        <v>1634</v>
      </c>
      <c r="B545" s="5" t="s">
        <v>1635</v>
      </c>
      <c r="C545" s="5" t="s">
        <v>1636</v>
      </c>
      <c r="D545" s="5" t="s">
        <v>1546</v>
      </c>
    </row>
    <row r="546" ht="14.25" spans="1:4">
      <c r="A546" s="5" t="s">
        <v>1637</v>
      </c>
      <c r="B546" s="5" t="s">
        <v>1638</v>
      </c>
      <c r="C546" s="5" t="s">
        <v>1639</v>
      </c>
      <c r="D546" s="5" t="s">
        <v>1546</v>
      </c>
    </row>
    <row r="547" ht="14.25" spans="1:4">
      <c r="A547" s="5" t="s">
        <v>1640</v>
      </c>
      <c r="B547" s="5" t="s">
        <v>1641</v>
      </c>
      <c r="C547" s="5" t="s">
        <v>1642</v>
      </c>
      <c r="D547" s="5" t="s">
        <v>1546</v>
      </c>
    </row>
    <row r="548" ht="14.25" spans="1:4">
      <c r="A548" s="5" t="s">
        <v>1643</v>
      </c>
      <c r="B548" s="5" t="s">
        <v>1644</v>
      </c>
      <c r="C548" s="5" t="s">
        <v>1645</v>
      </c>
      <c r="D548" s="5" t="s">
        <v>1546</v>
      </c>
    </row>
    <row r="549" ht="14.25" spans="1:4">
      <c r="A549" s="5" t="s">
        <v>1646</v>
      </c>
      <c r="B549" s="5" t="s">
        <v>1647</v>
      </c>
      <c r="C549" s="5" t="s">
        <v>1648</v>
      </c>
      <c r="D549" s="5" t="s">
        <v>1546</v>
      </c>
    </row>
    <row r="550" ht="14.25" spans="1:4">
      <c r="A550" s="5" t="s">
        <v>1649</v>
      </c>
      <c r="B550" s="5" t="s">
        <v>1650</v>
      </c>
      <c r="C550" s="5" t="s">
        <v>1651</v>
      </c>
      <c r="D550" s="5" t="s">
        <v>1546</v>
      </c>
    </row>
    <row r="551" ht="14.25" spans="1:4">
      <c r="A551" s="5" t="s">
        <v>1652</v>
      </c>
      <c r="B551" s="5" t="s">
        <v>1653</v>
      </c>
      <c r="C551" s="5" t="s">
        <v>1654</v>
      </c>
      <c r="D551" s="5" t="s">
        <v>1546</v>
      </c>
    </row>
    <row r="552" ht="14.25" spans="1:4">
      <c r="A552" s="5" t="s">
        <v>1655</v>
      </c>
      <c r="B552" s="5" t="s">
        <v>1656</v>
      </c>
      <c r="C552" s="5" t="s">
        <v>1657</v>
      </c>
      <c r="D552" s="5" t="s">
        <v>1546</v>
      </c>
    </row>
    <row r="553" ht="14.25" spans="1:4">
      <c r="A553" s="5" t="s">
        <v>1658</v>
      </c>
      <c r="B553" s="5" t="s">
        <v>1659</v>
      </c>
      <c r="C553" s="5" t="s">
        <v>1660</v>
      </c>
      <c r="D553" s="5" t="s">
        <v>1546</v>
      </c>
    </row>
    <row r="554" ht="14.25" spans="1:4">
      <c r="A554" s="5" t="s">
        <v>1661</v>
      </c>
      <c r="B554" s="5" t="s">
        <v>1662</v>
      </c>
      <c r="C554" s="5" t="s">
        <v>1663</v>
      </c>
      <c r="D554" s="5" t="s">
        <v>1546</v>
      </c>
    </row>
    <row r="555" ht="14.25" spans="1:4">
      <c r="A555" s="5" t="s">
        <v>1664</v>
      </c>
      <c r="B555" s="5" t="s">
        <v>1665</v>
      </c>
      <c r="C555" s="5" t="s">
        <v>1666</v>
      </c>
      <c r="D555" s="5" t="s">
        <v>1546</v>
      </c>
    </row>
    <row r="556" ht="14.25" spans="1:4">
      <c r="A556" s="5" t="s">
        <v>1667</v>
      </c>
      <c r="B556" s="5" t="s">
        <v>1668</v>
      </c>
      <c r="C556" s="5" t="s">
        <v>1669</v>
      </c>
      <c r="D556" s="5" t="s">
        <v>1546</v>
      </c>
    </row>
    <row r="557" ht="14.25" spans="1:4">
      <c r="A557" s="5" t="s">
        <v>1670</v>
      </c>
      <c r="B557" s="5" t="s">
        <v>1671</v>
      </c>
      <c r="C557" s="5" t="s">
        <v>1672</v>
      </c>
      <c r="D557" s="5" t="s">
        <v>1546</v>
      </c>
    </row>
    <row r="558" ht="14.25" spans="1:4">
      <c r="A558" s="5" t="s">
        <v>1673</v>
      </c>
      <c r="B558" s="5" t="s">
        <v>1674</v>
      </c>
      <c r="C558" s="5" t="s">
        <v>1675</v>
      </c>
      <c r="D558" s="5" t="s">
        <v>1546</v>
      </c>
    </row>
    <row r="559" ht="14.25" spans="1:4">
      <c r="A559" s="5" t="s">
        <v>1676</v>
      </c>
      <c r="B559" s="5" t="s">
        <v>1677</v>
      </c>
      <c r="C559" s="5" t="s">
        <v>1678</v>
      </c>
      <c r="D559" s="5" t="s">
        <v>1546</v>
      </c>
    </row>
    <row r="560" ht="14.25" spans="1:4">
      <c r="A560" s="5" t="s">
        <v>1679</v>
      </c>
      <c r="B560" s="5" t="s">
        <v>1680</v>
      </c>
      <c r="C560" s="5" t="s">
        <v>1681</v>
      </c>
      <c r="D560" s="5" t="s">
        <v>1546</v>
      </c>
    </row>
    <row r="561" ht="14.25" spans="1:4">
      <c r="A561" s="5" t="s">
        <v>1682</v>
      </c>
      <c r="B561" s="5" t="s">
        <v>1683</v>
      </c>
      <c r="C561" s="5" t="s">
        <v>1684</v>
      </c>
      <c r="D561" s="5" t="s">
        <v>1546</v>
      </c>
    </row>
    <row r="562" ht="14.25" spans="1:4">
      <c r="A562" s="5" t="s">
        <v>1685</v>
      </c>
      <c r="B562" s="5" t="s">
        <v>1686</v>
      </c>
      <c r="C562" s="5" t="s">
        <v>1687</v>
      </c>
      <c r="D562" s="5" t="s">
        <v>1546</v>
      </c>
    </row>
    <row r="563" ht="14.25" spans="1:4">
      <c r="A563" s="5" t="s">
        <v>1688</v>
      </c>
      <c r="B563" s="5" t="s">
        <v>1689</v>
      </c>
      <c r="C563" s="5" t="s">
        <v>1690</v>
      </c>
      <c r="D563" s="5" t="s">
        <v>1546</v>
      </c>
    </row>
    <row r="564" ht="14.25" spans="1:4">
      <c r="A564" s="5" t="s">
        <v>1691</v>
      </c>
      <c r="B564" s="5" t="s">
        <v>1692</v>
      </c>
      <c r="C564" s="5" t="s">
        <v>1693</v>
      </c>
      <c r="D564" s="5" t="s">
        <v>1546</v>
      </c>
    </row>
    <row r="565" ht="14.25" spans="1:4">
      <c r="A565" s="5" t="s">
        <v>1694</v>
      </c>
      <c r="B565" s="5" t="s">
        <v>1695</v>
      </c>
      <c r="C565" s="5" t="s">
        <v>1696</v>
      </c>
      <c r="D565" s="5" t="s">
        <v>1546</v>
      </c>
    </row>
    <row r="566" ht="14.25" spans="1:4">
      <c r="A566" s="5" t="s">
        <v>1697</v>
      </c>
      <c r="B566" s="5" t="s">
        <v>1698</v>
      </c>
      <c r="C566" s="5" t="s">
        <v>1699</v>
      </c>
      <c r="D566" s="5" t="s">
        <v>1546</v>
      </c>
    </row>
    <row r="567" ht="14.25" spans="1:4">
      <c r="A567" s="5" t="s">
        <v>1700</v>
      </c>
      <c r="B567" s="5" t="s">
        <v>1701</v>
      </c>
      <c r="C567" s="5" t="s">
        <v>1702</v>
      </c>
      <c r="D567" s="5" t="s">
        <v>1546</v>
      </c>
    </row>
    <row r="568" ht="14.25" spans="1:4">
      <c r="A568" s="5" t="s">
        <v>1703</v>
      </c>
      <c r="B568" s="5" t="s">
        <v>1704</v>
      </c>
      <c r="C568" s="5" t="s">
        <v>1705</v>
      </c>
      <c r="D568" s="5" t="s">
        <v>1546</v>
      </c>
    </row>
    <row r="569" ht="14.25" spans="1:4">
      <c r="A569" s="5" t="s">
        <v>1706</v>
      </c>
      <c r="B569" s="5" t="s">
        <v>1707</v>
      </c>
      <c r="C569" s="5" t="s">
        <v>1708</v>
      </c>
      <c r="D569" s="5" t="s">
        <v>1546</v>
      </c>
    </row>
    <row r="570" ht="14.25" spans="1:4">
      <c r="A570" s="5" t="s">
        <v>1709</v>
      </c>
      <c r="B570" s="5" t="s">
        <v>1710</v>
      </c>
      <c r="C570" s="5" t="s">
        <v>1711</v>
      </c>
      <c r="D570" s="5" t="s">
        <v>1546</v>
      </c>
    </row>
    <row r="571" ht="14.25" spans="1:4">
      <c r="A571" s="5" t="s">
        <v>1712</v>
      </c>
      <c r="B571" s="5" t="s">
        <v>1713</v>
      </c>
      <c r="C571" s="5" t="s">
        <v>1714</v>
      </c>
      <c r="D571" s="5" t="s">
        <v>1546</v>
      </c>
    </row>
    <row r="572" ht="14.25" spans="1:4">
      <c r="A572" s="5" t="s">
        <v>1715</v>
      </c>
      <c r="B572" s="5" t="s">
        <v>1716</v>
      </c>
      <c r="C572" s="5" t="s">
        <v>1717</v>
      </c>
      <c r="D572" s="5" t="s">
        <v>1546</v>
      </c>
    </row>
    <row r="573" ht="14.25" spans="1:4">
      <c r="A573" s="5" t="s">
        <v>1718</v>
      </c>
      <c r="B573" s="5" t="s">
        <v>1719</v>
      </c>
      <c r="C573" s="5" t="s">
        <v>49</v>
      </c>
      <c r="D573" s="5" t="s">
        <v>1546</v>
      </c>
    </row>
    <row r="574" ht="14.25" spans="1:4">
      <c r="A574" s="5" t="s">
        <v>1720</v>
      </c>
      <c r="B574" s="5" t="s">
        <v>1721</v>
      </c>
      <c r="C574" s="5" t="s">
        <v>1722</v>
      </c>
      <c r="D574" s="5" t="s">
        <v>1546</v>
      </c>
    </row>
    <row r="575" ht="14.25" spans="1:4">
      <c r="A575" s="5" t="s">
        <v>1723</v>
      </c>
      <c r="B575" s="5" t="s">
        <v>1724</v>
      </c>
      <c r="C575" s="5" t="s">
        <v>1725</v>
      </c>
      <c r="D575" s="5" t="s">
        <v>1546</v>
      </c>
    </row>
    <row r="576" ht="14.25" spans="1:4">
      <c r="A576" s="5" t="s">
        <v>1726</v>
      </c>
      <c r="B576" s="5" t="s">
        <v>1727</v>
      </c>
      <c r="C576" s="5" t="s">
        <v>1728</v>
      </c>
      <c r="D576" s="5" t="s">
        <v>1546</v>
      </c>
    </row>
    <row r="577" ht="14.25" spans="1:4">
      <c r="A577" s="5" t="s">
        <v>1729</v>
      </c>
      <c r="B577" s="5" t="s">
        <v>1730</v>
      </c>
      <c r="C577" s="5" t="s">
        <v>1731</v>
      </c>
      <c r="D577" s="5" t="s">
        <v>1546</v>
      </c>
    </row>
    <row r="578" ht="14.25" spans="1:4">
      <c r="A578" s="5" t="s">
        <v>1732</v>
      </c>
      <c r="B578" s="5" t="s">
        <v>1733</v>
      </c>
      <c r="C578" s="5" t="s">
        <v>1734</v>
      </c>
      <c r="D578" s="5" t="s">
        <v>1735</v>
      </c>
    </row>
    <row r="579" ht="14.25" spans="1:4">
      <c r="A579" s="5" t="s">
        <v>1736</v>
      </c>
      <c r="B579" s="5" t="s">
        <v>1737</v>
      </c>
      <c r="C579" s="5" t="s">
        <v>1738</v>
      </c>
      <c r="D579" s="5" t="s">
        <v>1739</v>
      </c>
    </row>
    <row r="580" ht="14.25" spans="1:4">
      <c r="A580" s="5" t="s">
        <v>1740</v>
      </c>
      <c r="B580" s="5" t="s">
        <v>1741</v>
      </c>
      <c r="C580" s="5" t="s">
        <v>1742</v>
      </c>
      <c r="D580" s="5" t="s">
        <v>1739</v>
      </c>
    </row>
    <row r="581" ht="14.25" spans="1:4">
      <c r="A581" s="5" t="s">
        <v>1743</v>
      </c>
      <c r="B581" s="5" t="s">
        <v>1744</v>
      </c>
      <c r="C581" s="5" t="s">
        <v>1745</v>
      </c>
      <c r="D581" s="5" t="s">
        <v>1739</v>
      </c>
    </row>
    <row r="582" ht="14.25" spans="1:4">
      <c r="A582" s="5" t="s">
        <v>1746</v>
      </c>
      <c r="B582" s="5" t="s">
        <v>1747</v>
      </c>
      <c r="C582" s="5" t="s">
        <v>1748</v>
      </c>
      <c r="D582" s="5" t="s">
        <v>1739</v>
      </c>
    </row>
    <row r="583" ht="14.25" spans="1:4">
      <c r="A583" s="5" t="s">
        <v>1749</v>
      </c>
      <c r="B583" s="5" t="s">
        <v>1750</v>
      </c>
      <c r="C583" s="5" t="s">
        <v>1751</v>
      </c>
      <c r="D583" s="5" t="s">
        <v>1739</v>
      </c>
    </row>
    <row r="584" ht="14.25" spans="1:4">
      <c r="A584" s="5" t="s">
        <v>1752</v>
      </c>
      <c r="B584" s="5" t="s">
        <v>1753</v>
      </c>
      <c r="C584" s="5" t="s">
        <v>1754</v>
      </c>
      <c r="D584" s="5" t="s">
        <v>1739</v>
      </c>
    </row>
    <row r="585" ht="14.25" spans="1:4">
      <c r="A585" s="5" t="s">
        <v>1755</v>
      </c>
      <c r="B585" s="5" t="s">
        <v>1756</v>
      </c>
      <c r="C585" s="5" t="s">
        <v>1757</v>
      </c>
      <c r="D585" s="5" t="s">
        <v>1739</v>
      </c>
    </row>
    <row r="586" ht="14.25" spans="1:4">
      <c r="A586" s="5" t="s">
        <v>1758</v>
      </c>
      <c r="B586" s="5" t="s">
        <v>1759</v>
      </c>
      <c r="C586" s="5" t="s">
        <v>1760</v>
      </c>
      <c r="D586" s="5" t="s">
        <v>1739</v>
      </c>
    </row>
    <row r="587" ht="14.25" spans="1:4">
      <c r="A587" s="5" t="s">
        <v>1761</v>
      </c>
      <c r="B587" s="5" t="s">
        <v>1762</v>
      </c>
      <c r="C587" s="5" t="s">
        <v>1763</v>
      </c>
      <c r="D587" s="5" t="s">
        <v>1739</v>
      </c>
    </row>
    <row r="588" ht="14.25" spans="1:4">
      <c r="A588" s="5" t="s">
        <v>1764</v>
      </c>
      <c r="B588" s="5" t="s">
        <v>1765</v>
      </c>
      <c r="C588" s="5" t="s">
        <v>1766</v>
      </c>
      <c r="D588" s="5" t="s">
        <v>1739</v>
      </c>
    </row>
    <row r="589" ht="14.25" spans="1:4">
      <c r="A589" s="5" t="s">
        <v>1767</v>
      </c>
      <c r="B589" s="5" t="s">
        <v>1130</v>
      </c>
      <c r="C589" s="5" t="s">
        <v>1768</v>
      </c>
      <c r="D589" s="5" t="s">
        <v>1739</v>
      </c>
    </row>
    <row r="590" ht="14.25" spans="1:4">
      <c r="A590" s="5" t="s">
        <v>1769</v>
      </c>
      <c r="B590" s="5" t="s">
        <v>1770</v>
      </c>
      <c r="C590" s="5" t="s">
        <v>1771</v>
      </c>
      <c r="D590" s="5" t="s">
        <v>1739</v>
      </c>
    </row>
    <row r="591" ht="14.25" spans="1:4">
      <c r="A591" s="5" t="s">
        <v>1772</v>
      </c>
      <c r="B591" s="5" t="s">
        <v>1773</v>
      </c>
      <c r="C591" s="5" t="s">
        <v>1774</v>
      </c>
      <c r="D591" s="5" t="s">
        <v>1739</v>
      </c>
    </row>
    <row r="592" ht="14.25" spans="1:4">
      <c r="A592" s="5" t="s">
        <v>1775</v>
      </c>
      <c r="B592" s="5" t="s">
        <v>1776</v>
      </c>
      <c r="C592" s="5" t="s">
        <v>1777</v>
      </c>
      <c r="D592" s="5" t="s">
        <v>1739</v>
      </c>
    </row>
    <row r="593" ht="14.25" spans="1:4">
      <c r="A593" s="5" t="s">
        <v>1778</v>
      </c>
      <c r="B593" s="5" t="s">
        <v>1779</v>
      </c>
      <c r="C593" s="5" t="s">
        <v>1780</v>
      </c>
      <c r="D593" s="5" t="s">
        <v>1739</v>
      </c>
    </row>
    <row r="594" ht="14.25" spans="1:4">
      <c r="A594" s="5" t="s">
        <v>1781</v>
      </c>
      <c r="B594" s="5" t="s">
        <v>1782</v>
      </c>
      <c r="C594" s="5" t="s">
        <v>1783</v>
      </c>
      <c r="D594" s="5" t="s">
        <v>1739</v>
      </c>
    </row>
    <row r="595" ht="14.25" spans="1:4">
      <c r="A595" s="5" t="s">
        <v>1784</v>
      </c>
      <c r="B595" s="5" t="s">
        <v>1785</v>
      </c>
      <c r="C595" s="5" t="s">
        <v>1786</v>
      </c>
      <c r="D595" s="5" t="s">
        <v>1739</v>
      </c>
    </row>
    <row r="596" ht="14.25" spans="1:4">
      <c r="A596" s="5" t="s">
        <v>1787</v>
      </c>
      <c r="B596" s="5" t="s">
        <v>1788</v>
      </c>
      <c r="C596" s="5" t="s">
        <v>1789</v>
      </c>
      <c r="D596" s="5" t="s">
        <v>1739</v>
      </c>
    </row>
    <row r="597" ht="14.25" spans="1:4">
      <c r="A597" s="5" t="s">
        <v>1790</v>
      </c>
      <c r="B597" s="5" t="s">
        <v>1791</v>
      </c>
      <c r="C597" s="5" t="s">
        <v>1792</v>
      </c>
      <c r="D597" s="5" t="s">
        <v>1739</v>
      </c>
    </row>
    <row r="598" ht="14.25" spans="1:4">
      <c r="A598" s="5" t="s">
        <v>1793</v>
      </c>
      <c r="B598" s="5" t="s">
        <v>1136</v>
      </c>
      <c r="C598" s="5" t="s">
        <v>1794</v>
      </c>
      <c r="D598" s="5" t="s">
        <v>1739</v>
      </c>
    </row>
    <row r="599" ht="14.25" spans="1:4">
      <c r="A599" s="5" t="s">
        <v>1795</v>
      </c>
      <c r="B599" s="5" t="s">
        <v>1796</v>
      </c>
      <c r="C599" s="5" t="s">
        <v>1797</v>
      </c>
      <c r="D599" s="5" t="s">
        <v>1739</v>
      </c>
    </row>
    <row r="600" ht="14.25" spans="1:4">
      <c r="A600" s="5" t="s">
        <v>1798</v>
      </c>
      <c r="B600" s="5" t="s">
        <v>1799</v>
      </c>
      <c r="C600" s="5" t="s">
        <v>1800</v>
      </c>
      <c r="D600" s="5" t="s">
        <v>1739</v>
      </c>
    </row>
    <row r="601" ht="14.25" spans="1:4">
      <c r="A601" s="5" t="s">
        <v>1801</v>
      </c>
      <c r="B601" s="5" t="s">
        <v>1802</v>
      </c>
      <c r="C601" s="5" t="s">
        <v>1803</v>
      </c>
      <c r="D601" s="5" t="s">
        <v>1739</v>
      </c>
    </row>
    <row r="602" ht="14.25" spans="1:4">
      <c r="A602" s="5" t="s">
        <v>1804</v>
      </c>
      <c r="B602" s="5" t="s">
        <v>1805</v>
      </c>
      <c r="C602" s="5" t="s">
        <v>1806</v>
      </c>
      <c r="D602" s="5" t="s">
        <v>1739</v>
      </c>
    </row>
    <row r="603" ht="14.25" spans="1:4">
      <c r="A603" s="5" t="s">
        <v>1807</v>
      </c>
      <c r="B603" s="5" t="s">
        <v>1808</v>
      </c>
      <c r="C603" s="5" t="s">
        <v>1809</v>
      </c>
      <c r="D603" s="5" t="s">
        <v>1739</v>
      </c>
    </row>
    <row r="604" ht="14.25" spans="1:4">
      <c r="A604" s="5" t="s">
        <v>1810</v>
      </c>
      <c r="B604" s="5" t="s">
        <v>1811</v>
      </c>
      <c r="C604" s="5" t="s">
        <v>1812</v>
      </c>
      <c r="D604" s="5" t="s">
        <v>1739</v>
      </c>
    </row>
    <row r="605" ht="14.25" spans="1:4">
      <c r="A605" s="5" t="s">
        <v>1813</v>
      </c>
      <c r="B605" s="5" t="s">
        <v>1814</v>
      </c>
      <c r="C605" s="5" t="s">
        <v>1815</v>
      </c>
      <c r="D605" s="5" t="s">
        <v>1739</v>
      </c>
    </row>
    <row r="606" ht="14.25" spans="1:4">
      <c r="A606" s="5" t="s">
        <v>1816</v>
      </c>
      <c r="B606" s="5" t="s">
        <v>1817</v>
      </c>
      <c r="C606" s="5" t="s">
        <v>1818</v>
      </c>
      <c r="D606" s="5" t="s">
        <v>1739</v>
      </c>
    </row>
    <row r="607" ht="14.25" spans="1:4">
      <c r="A607" s="5" t="s">
        <v>1819</v>
      </c>
      <c r="B607" s="5" t="s">
        <v>1820</v>
      </c>
      <c r="C607" s="5" t="s">
        <v>1821</v>
      </c>
      <c r="D607" s="5" t="s">
        <v>1739</v>
      </c>
    </row>
    <row r="608" ht="14.25" spans="1:4">
      <c r="A608" s="5" t="s">
        <v>1822</v>
      </c>
      <c r="B608" s="5" t="s">
        <v>1823</v>
      </c>
      <c r="C608" s="5" t="s">
        <v>1824</v>
      </c>
      <c r="D608" s="5" t="s">
        <v>1739</v>
      </c>
    </row>
    <row r="609" ht="14.25" spans="1:4">
      <c r="A609" s="5" t="s">
        <v>1825</v>
      </c>
      <c r="B609" s="5" t="s">
        <v>1826</v>
      </c>
      <c r="C609" s="5" t="s">
        <v>1827</v>
      </c>
      <c r="D609" s="5" t="s">
        <v>1739</v>
      </c>
    </row>
    <row r="610" ht="14.25" spans="1:4">
      <c r="A610" s="5" t="s">
        <v>1828</v>
      </c>
      <c r="B610" s="5" t="s">
        <v>1829</v>
      </c>
      <c r="C610" s="5" t="s">
        <v>1830</v>
      </c>
      <c r="D610" s="5" t="s">
        <v>1739</v>
      </c>
    </row>
    <row r="611" ht="14.25" spans="1:4">
      <c r="A611" s="5" t="s">
        <v>1831</v>
      </c>
      <c r="B611" s="5" t="s">
        <v>1832</v>
      </c>
      <c r="C611" s="5" t="s">
        <v>1833</v>
      </c>
      <c r="D611" s="5" t="s">
        <v>1739</v>
      </c>
    </row>
    <row r="612" ht="14.25" spans="1:4">
      <c r="A612" s="5" t="s">
        <v>1834</v>
      </c>
      <c r="B612" s="5" t="s">
        <v>1835</v>
      </c>
      <c r="C612" s="5" t="s">
        <v>1836</v>
      </c>
      <c r="D612" s="5" t="s">
        <v>1739</v>
      </c>
    </row>
    <row r="613" ht="14.25" spans="1:4">
      <c r="A613" s="5" t="s">
        <v>1837</v>
      </c>
      <c r="B613" s="5" t="s">
        <v>1838</v>
      </c>
      <c r="C613" s="5" t="s">
        <v>1839</v>
      </c>
      <c r="D613" s="5" t="s">
        <v>1739</v>
      </c>
    </row>
    <row r="614" ht="14.25" spans="1:4">
      <c r="A614" s="5" t="s">
        <v>1840</v>
      </c>
      <c r="B614" s="5" t="s">
        <v>1841</v>
      </c>
      <c r="C614" s="5" t="s">
        <v>1842</v>
      </c>
      <c r="D614" s="5" t="s">
        <v>1739</v>
      </c>
    </row>
    <row r="615" ht="14.25" spans="1:4">
      <c r="A615" s="5" t="s">
        <v>1843</v>
      </c>
      <c r="B615" s="5" t="s">
        <v>1844</v>
      </c>
      <c r="C615" s="5" t="s">
        <v>1845</v>
      </c>
      <c r="D615" s="5" t="s">
        <v>1739</v>
      </c>
    </row>
    <row r="616" ht="14.25" spans="1:4">
      <c r="A616" s="5" t="s">
        <v>1846</v>
      </c>
      <c r="B616" s="5" t="s">
        <v>1847</v>
      </c>
      <c r="C616" s="5" t="s">
        <v>1848</v>
      </c>
      <c r="D616" s="5" t="s">
        <v>1739</v>
      </c>
    </row>
    <row r="617" ht="14.25" spans="1:4">
      <c r="A617" s="5" t="s">
        <v>1849</v>
      </c>
      <c r="B617" s="5" t="s">
        <v>1850</v>
      </c>
      <c r="C617" s="5" t="s">
        <v>1851</v>
      </c>
      <c r="D617" s="5" t="s">
        <v>1739</v>
      </c>
    </row>
    <row r="618" ht="14.25" spans="1:4">
      <c r="A618" s="5" t="s">
        <v>1852</v>
      </c>
      <c r="B618" s="5" t="s">
        <v>1853</v>
      </c>
      <c r="C618" s="5" t="s">
        <v>1854</v>
      </c>
      <c r="D618" s="5" t="s">
        <v>1739</v>
      </c>
    </row>
    <row r="619" ht="14.25" spans="1:4">
      <c r="A619" s="5" t="s">
        <v>1855</v>
      </c>
      <c r="B619" s="5" t="s">
        <v>1856</v>
      </c>
      <c r="C619" s="5" t="s">
        <v>1857</v>
      </c>
      <c r="D619" s="5" t="s">
        <v>1739</v>
      </c>
    </row>
    <row r="620" ht="14.25" spans="1:4">
      <c r="A620" s="5" t="s">
        <v>1858</v>
      </c>
      <c r="B620" s="5" t="s">
        <v>1859</v>
      </c>
      <c r="C620" s="5" t="s">
        <v>1860</v>
      </c>
      <c r="D620" s="5" t="s">
        <v>1739</v>
      </c>
    </row>
    <row r="621" ht="14.25" spans="1:4">
      <c r="A621" s="5" t="s">
        <v>1861</v>
      </c>
      <c r="B621" s="5" t="s">
        <v>1862</v>
      </c>
      <c r="C621" s="5" t="s">
        <v>1863</v>
      </c>
      <c r="D621" s="5" t="s">
        <v>1739</v>
      </c>
    </row>
    <row r="622" ht="14.25" spans="1:4">
      <c r="A622" s="5" t="s">
        <v>1864</v>
      </c>
      <c r="B622" s="5" t="s">
        <v>1865</v>
      </c>
      <c r="C622" s="5" t="s">
        <v>1866</v>
      </c>
      <c r="D622" s="5" t="s">
        <v>1739</v>
      </c>
    </row>
    <row r="623" ht="14.25" spans="1:4">
      <c r="A623" s="5" t="s">
        <v>1867</v>
      </c>
      <c r="B623" s="5" t="s">
        <v>1868</v>
      </c>
      <c r="C623" s="5" t="s">
        <v>1869</v>
      </c>
      <c r="D623" s="5" t="s">
        <v>1739</v>
      </c>
    </row>
    <row r="624" ht="14.25" spans="1:4">
      <c r="A624" s="5" t="s">
        <v>1870</v>
      </c>
      <c r="B624" s="5" t="s">
        <v>1084</v>
      </c>
      <c r="C624" s="5" t="s">
        <v>1871</v>
      </c>
      <c r="D624" s="5" t="s">
        <v>1739</v>
      </c>
    </row>
    <row r="625" ht="14.25" spans="1:4">
      <c r="A625" s="5" t="s">
        <v>1872</v>
      </c>
      <c r="B625" s="5" t="s">
        <v>1873</v>
      </c>
      <c r="C625" s="5" t="s">
        <v>1874</v>
      </c>
      <c r="D625" s="5" t="s">
        <v>1739</v>
      </c>
    </row>
    <row r="626" ht="14.25" spans="1:4">
      <c r="A626" s="5" t="s">
        <v>1875</v>
      </c>
      <c r="B626" s="5" t="s">
        <v>1876</v>
      </c>
      <c r="C626" s="5" t="s">
        <v>1877</v>
      </c>
      <c r="D626" s="5" t="s">
        <v>1739</v>
      </c>
    </row>
    <row r="627" ht="14.25" spans="1:4">
      <c r="A627" s="5" t="s">
        <v>1878</v>
      </c>
      <c r="B627" s="5" t="s">
        <v>1879</v>
      </c>
      <c r="C627" s="5" t="s">
        <v>1880</v>
      </c>
      <c r="D627" s="5" t="s">
        <v>1739</v>
      </c>
    </row>
    <row r="628" ht="14.25" spans="1:4">
      <c r="A628" s="5" t="s">
        <v>1881</v>
      </c>
      <c r="B628" s="5" t="s">
        <v>1397</v>
      </c>
      <c r="C628" s="5" t="s">
        <v>1882</v>
      </c>
      <c r="D628" s="5" t="s">
        <v>1739</v>
      </c>
    </row>
    <row r="629" ht="14.25" spans="1:4">
      <c r="A629" s="5" t="s">
        <v>1883</v>
      </c>
      <c r="B629" s="5" t="s">
        <v>1884</v>
      </c>
      <c r="C629" s="5" t="s">
        <v>1885</v>
      </c>
      <c r="D629" s="5" t="s">
        <v>1739</v>
      </c>
    </row>
    <row r="630" ht="14.25" spans="1:4">
      <c r="A630" s="5" t="s">
        <v>1886</v>
      </c>
      <c r="B630" s="5" t="s">
        <v>1887</v>
      </c>
      <c r="C630" s="5" t="s">
        <v>1888</v>
      </c>
      <c r="D630" s="5" t="s">
        <v>1739</v>
      </c>
    </row>
    <row r="631" ht="14.25" spans="1:4">
      <c r="A631" s="5" t="s">
        <v>1889</v>
      </c>
      <c r="B631" s="5" t="s">
        <v>1890</v>
      </c>
      <c r="C631" s="5" t="s">
        <v>1891</v>
      </c>
      <c r="D631" s="5" t="s">
        <v>1739</v>
      </c>
    </row>
    <row r="632" ht="14.25" spans="1:4">
      <c r="A632" s="5" t="s">
        <v>1892</v>
      </c>
      <c r="B632" s="5" t="s">
        <v>1893</v>
      </c>
      <c r="C632" s="5" t="s">
        <v>1894</v>
      </c>
      <c r="D632" s="5" t="s">
        <v>1739</v>
      </c>
    </row>
    <row r="633" ht="14.25" spans="1:4">
      <c r="A633" s="5" t="s">
        <v>1895</v>
      </c>
      <c r="B633" s="5" t="s">
        <v>1896</v>
      </c>
      <c r="C633" s="5" t="s">
        <v>1897</v>
      </c>
      <c r="D633" s="5" t="s">
        <v>1739</v>
      </c>
    </row>
    <row r="634" ht="14.25" spans="1:4">
      <c r="A634" s="5" t="s">
        <v>1898</v>
      </c>
      <c r="B634" s="5" t="s">
        <v>1899</v>
      </c>
      <c r="C634" s="5" t="s">
        <v>1900</v>
      </c>
      <c r="D634" s="5" t="s">
        <v>1739</v>
      </c>
    </row>
    <row r="635" ht="14.25" spans="1:4">
      <c r="A635" s="5" t="s">
        <v>1901</v>
      </c>
      <c r="B635" s="5" t="s">
        <v>1902</v>
      </c>
      <c r="C635" s="5" t="s">
        <v>1903</v>
      </c>
      <c r="D635" s="5" t="s">
        <v>1739</v>
      </c>
    </row>
    <row r="636" ht="14.25" spans="1:4">
      <c r="A636" s="5" t="s">
        <v>1904</v>
      </c>
      <c r="B636" s="5" t="s">
        <v>1905</v>
      </c>
      <c r="C636" s="5" t="s">
        <v>1906</v>
      </c>
      <c r="D636" s="5" t="s">
        <v>1739</v>
      </c>
    </row>
    <row r="637" ht="14.25" spans="1:4">
      <c r="A637" s="5" t="s">
        <v>1907</v>
      </c>
      <c r="B637" s="5" t="s">
        <v>1908</v>
      </c>
      <c r="C637" s="5" t="s">
        <v>1909</v>
      </c>
      <c r="D637" s="5" t="s">
        <v>1739</v>
      </c>
    </row>
    <row r="638" ht="14.25" spans="1:4">
      <c r="A638" s="5" t="s">
        <v>1910</v>
      </c>
      <c r="B638" s="5" t="s">
        <v>1911</v>
      </c>
      <c r="C638" s="5" t="s">
        <v>1912</v>
      </c>
      <c r="D638" s="5" t="s">
        <v>1739</v>
      </c>
    </row>
    <row r="639" ht="14.25" spans="1:4">
      <c r="A639" s="5" t="s">
        <v>1913</v>
      </c>
      <c r="B639" s="5" t="s">
        <v>1914</v>
      </c>
      <c r="C639" s="5" t="s">
        <v>1915</v>
      </c>
      <c r="D639" s="5" t="s">
        <v>1739</v>
      </c>
    </row>
    <row r="640" ht="14.25" spans="1:4">
      <c r="A640" s="5" t="s">
        <v>1916</v>
      </c>
      <c r="B640" s="5" t="s">
        <v>1917</v>
      </c>
      <c r="C640" s="5" t="s">
        <v>1918</v>
      </c>
      <c r="D640" s="5" t="s">
        <v>1739</v>
      </c>
    </row>
    <row r="641" ht="14.25" spans="1:4">
      <c r="A641" s="5" t="s">
        <v>1919</v>
      </c>
      <c r="B641" s="5" t="s">
        <v>1920</v>
      </c>
      <c r="C641" s="5" t="s">
        <v>1921</v>
      </c>
      <c r="D641" s="5" t="s">
        <v>1739</v>
      </c>
    </row>
    <row r="642" ht="14.25" spans="1:4">
      <c r="A642" s="5" t="s">
        <v>1922</v>
      </c>
      <c r="B642" s="5" t="s">
        <v>1923</v>
      </c>
      <c r="C642" s="5" t="s">
        <v>1924</v>
      </c>
      <c r="D642" s="5" t="s">
        <v>1739</v>
      </c>
    </row>
    <row r="643" ht="14.25" spans="1:4">
      <c r="A643" s="5" t="s">
        <v>1925</v>
      </c>
      <c r="B643" s="5" t="s">
        <v>1926</v>
      </c>
      <c r="C643" s="5" t="s">
        <v>1927</v>
      </c>
      <c r="D643" s="5" t="s">
        <v>1739</v>
      </c>
    </row>
    <row r="644" ht="14.25" spans="1:4">
      <c r="A644" s="5" t="s">
        <v>1928</v>
      </c>
      <c r="B644" s="5" t="s">
        <v>1929</v>
      </c>
      <c r="C644" s="5" t="s">
        <v>1930</v>
      </c>
      <c r="D644" s="5" t="s">
        <v>1739</v>
      </c>
    </row>
    <row r="645" ht="14.25" spans="1:4">
      <c r="A645" s="5" t="s">
        <v>1931</v>
      </c>
      <c r="B645" s="5" t="s">
        <v>1932</v>
      </c>
      <c r="C645" s="5" t="s">
        <v>1933</v>
      </c>
      <c r="D645" s="5" t="s">
        <v>1739</v>
      </c>
    </row>
    <row r="646" ht="14.25" spans="1:4">
      <c r="A646" s="5" t="s">
        <v>1934</v>
      </c>
      <c r="B646" s="5" t="s">
        <v>1935</v>
      </c>
      <c r="C646" s="5" t="s">
        <v>1936</v>
      </c>
      <c r="D646" s="5" t="s">
        <v>1739</v>
      </c>
    </row>
    <row r="647" ht="14.25" spans="1:4">
      <c r="A647" s="5" t="s">
        <v>1937</v>
      </c>
      <c r="B647" s="5" t="s">
        <v>1938</v>
      </c>
      <c r="C647" s="5" t="s">
        <v>1939</v>
      </c>
      <c r="D647" s="5" t="s">
        <v>1739</v>
      </c>
    </row>
    <row r="648" ht="14.25" spans="1:4">
      <c r="A648" s="5" t="s">
        <v>1940</v>
      </c>
      <c r="B648" s="5" t="s">
        <v>1941</v>
      </c>
      <c r="C648" s="5" t="s">
        <v>1942</v>
      </c>
      <c r="D648" s="5" t="s">
        <v>1739</v>
      </c>
    </row>
    <row r="649" ht="14.25" spans="1:4">
      <c r="A649" s="5" t="s">
        <v>1943</v>
      </c>
      <c r="B649" s="5" t="s">
        <v>1944</v>
      </c>
      <c r="C649" s="5" t="s">
        <v>1945</v>
      </c>
      <c r="D649" s="5" t="s">
        <v>1739</v>
      </c>
    </row>
    <row r="650" ht="14.25" spans="1:4">
      <c r="A650" s="5" t="s">
        <v>1946</v>
      </c>
      <c r="B650" s="5" t="s">
        <v>1947</v>
      </c>
      <c r="C650" s="5" t="s">
        <v>1948</v>
      </c>
      <c r="D650" s="5" t="s">
        <v>1739</v>
      </c>
    </row>
    <row r="651" ht="14.25" spans="1:4">
      <c r="A651" s="5" t="s">
        <v>1949</v>
      </c>
      <c r="B651" s="5" t="s">
        <v>1950</v>
      </c>
      <c r="C651" s="5" t="s">
        <v>1951</v>
      </c>
      <c r="D651" s="5" t="s">
        <v>1739</v>
      </c>
    </row>
    <row r="652" ht="14.25" spans="1:4">
      <c r="A652" s="5" t="s">
        <v>1952</v>
      </c>
      <c r="B652" s="5" t="s">
        <v>1953</v>
      </c>
      <c r="C652" s="5" t="s">
        <v>1954</v>
      </c>
      <c r="D652" s="5" t="s">
        <v>1739</v>
      </c>
    </row>
    <row r="653" ht="14.25" spans="1:4">
      <c r="A653" s="5" t="s">
        <v>1955</v>
      </c>
      <c r="B653" s="5" t="s">
        <v>1956</v>
      </c>
      <c r="C653" s="5" t="s">
        <v>1957</v>
      </c>
      <c r="D653" s="5" t="s">
        <v>1739</v>
      </c>
    </row>
    <row r="654" ht="14.25" spans="1:4">
      <c r="A654" s="5" t="s">
        <v>1958</v>
      </c>
      <c r="B654" s="5" t="s">
        <v>1959</v>
      </c>
      <c r="C654" s="5" t="s">
        <v>1960</v>
      </c>
      <c r="D654" s="5" t="s">
        <v>1739</v>
      </c>
    </row>
    <row r="655" ht="14.25" spans="1:4">
      <c r="A655" s="5" t="s">
        <v>1961</v>
      </c>
      <c r="B655" s="5" t="s">
        <v>1962</v>
      </c>
      <c r="C655" s="5" t="s">
        <v>1963</v>
      </c>
      <c r="D655" s="5" t="s">
        <v>1739</v>
      </c>
    </row>
    <row r="656" ht="14.25" spans="1:4">
      <c r="A656" s="5" t="s">
        <v>1964</v>
      </c>
      <c r="B656" s="5" t="s">
        <v>1965</v>
      </c>
      <c r="C656" s="5" t="s">
        <v>1966</v>
      </c>
      <c r="D656" s="5" t="s">
        <v>1739</v>
      </c>
    </row>
    <row r="657" ht="14.25" spans="1:4">
      <c r="A657" s="5" t="s">
        <v>1967</v>
      </c>
      <c r="B657" s="5" t="s">
        <v>1968</v>
      </c>
      <c r="C657" s="5" t="s">
        <v>1969</v>
      </c>
      <c r="D657" s="5" t="s">
        <v>1739</v>
      </c>
    </row>
    <row r="658" ht="14.25" spans="1:4">
      <c r="A658" s="5" t="s">
        <v>1970</v>
      </c>
      <c r="B658" s="5" t="s">
        <v>1971</v>
      </c>
      <c r="C658" s="5" t="s">
        <v>1972</v>
      </c>
      <c r="D658" s="5" t="s">
        <v>1739</v>
      </c>
    </row>
    <row r="659" ht="14.25" spans="1:4">
      <c r="A659" s="5" t="s">
        <v>1973</v>
      </c>
      <c r="B659" s="5" t="s">
        <v>1974</v>
      </c>
      <c r="C659" s="5" t="s">
        <v>1975</v>
      </c>
      <c r="D659" s="5" t="s">
        <v>1739</v>
      </c>
    </row>
    <row r="660" ht="14.25" spans="1:4">
      <c r="A660" s="5" t="s">
        <v>1976</v>
      </c>
      <c r="B660" s="5" t="s">
        <v>1977</v>
      </c>
      <c r="C660" s="5" t="s">
        <v>1978</v>
      </c>
      <c r="D660" s="5" t="s">
        <v>1739</v>
      </c>
    </row>
    <row r="661" ht="14.25" spans="1:4">
      <c r="A661" s="5" t="s">
        <v>1979</v>
      </c>
      <c r="B661" s="5" t="s">
        <v>1980</v>
      </c>
      <c r="C661" s="5" t="s">
        <v>1981</v>
      </c>
      <c r="D661" s="5" t="s">
        <v>1739</v>
      </c>
    </row>
    <row r="662" ht="14.25" spans="1:4">
      <c r="A662" s="5" t="s">
        <v>1982</v>
      </c>
      <c r="B662" s="5" t="s">
        <v>1983</v>
      </c>
      <c r="C662" s="5" t="s">
        <v>1984</v>
      </c>
      <c r="D662" s="5" t="s">
        <v>1739</v>
      </c>
    </row>
    <row r="663" ht="14.25" spans="1:4">
      <c r="A663" s="5" t="s">
        <v>1985</v>
      </c>
      <c r="B663" s="5" t="s">
        <v>1986</v>
      </c>
      <c r="C663" s="5" t="s">
        <v>1987</v>
      </c>
      <c r="D663" s="5" t="s">
        <v>1739</v>
      </c>
    </row>
    <row r="664" ht="14.25" spans="1:4">
      <c r="A664" s="5" t="s">
        <v>1988</v>
      </c>
      <c r="B664" s="5" t="s">
        <v>1989</v>
      </c>
      <c r="C664" s="5" t="s">
        <v>1990</v>
      </c>
      <c r="D664" s="5" t="s">
        <v>1739</v>
      </c>
    </row>
    <row r="665" ht="14.25" spans="1:4">
      <c r="A665" s="5" t="s">
        <v>1991</v>
      </c>
      <c r="B665" s="5" t="s">
        <v>1992</v>
      </c>
      <c r="C665" s="5" t="s">
        <v>1993</v>
      </c>
      <c r="D665" s="5" t="s">
        <v>1739</v>
      </c>
    </row>
    <row r="666" ht="14.25" spans="1:4">
      <c r="A666" s="5" t="s">
        <v>1994</v>
      </c>
      <c r="B666" s="5" t="s">
        <v>1995</v>
      </c>
      <c r="C666" s="5" t="s">
        <v>1996</v>
      </c>
      <c r="D666" s="5" t="s">
        <v>1739</v>
      </c>
    </row>
    <row r="667" ht="14.25" spans="1:4">
      <c r="A667" s="5" t="s">
        <v>1997</v>
      </c>
      <c r="B667" s="5" t="s">
        <v>1998</v>
      </c>
      <c r="C667" s="5" t="s">
        <v>1999</v>
      </c>
      <c r="D667" s="5" t="s">
        <v>1739</v>
      </c>
    </row>
    <row r="668" ht="14.25" spans="1:4">
      <c r="A668" s="5" t="s">
        <v>2000</v>
      </c>
      <c r="B668" s="5" t="s">
        <v>2001</v>
      </c>
      <c r="C668" s="5" t="s">
        <v>2002</v>
      </c>
      <c r="D668" s="5" t="s">
        <v>1739</v>
      </c>
    </row>
    <row r="669" ht="14.25" spans="1:4">
      <c r="A669" s="5" t="s">
        <v>2003</v>
      </c>
      <c r="B669" s="5" t="s">
        <v>2004</v>
      </c>
      <c r="C669" s="5" t="s">
        <v>2005</v>
      </c>
      <c r="D669" s="5" t="s">
        <v>1739</v>
      </c>
    </row>
    <row r="670" ht="14.25" spans="1:4">
      <c r="A670" s="5" t="s">
        <v>2006</v>
      </c>
      <c r="B670" s="5" t="s">
        <v>2007</v>
      </c>
      <c r="C670" s="5" t="s">
        <v>2008</v>
      </c>
      <c r="D670" s="5" t="s">
        <v>1739</v>
      </c>
    </row>
    <row r="671" ht="14.25" spans="1:4">
      <c r="A671" s="5" t="s">
        <v>2009</v>
      </c>
      <c r="B671" s="5" t="s">
        <v>2010</v>
      </c>
      <c r="C671" s="5" t="s">
        <v>2011</v>
      </c>
      <c r="D671" s="5" t="s">
        <v>1739</v>
      </c>
    </row>
    <row r="672" ht="14.25" spans="1:4">
      <c r="A672" s="5" t="s">
        <v>2012</v>
      </c>
      <c r="B672" s="5" t="s">
        <v>2013</v>
      </c>
      <c r="C672" s="5" t="s">
        <v>2014</v>
      </c>
      <c r="D672" s="5" t="s">
        <v>1739</v>
      </c>
    </row>
    <row r="673" ht="14.25" spans="1:4">
      <c r="A673" s="5" t="s">
        <v>2015</v>
      </c>
      <c r="B673" s="5" t="s">
        <v>2016</v>
      </c>
      <c r="C673" s="5" t="s">
        <v>2017</v>
      </c>
      <c r="D673" s="5" t="s">
        <v>1739</v>
      </c>
    </row>
    <row r="674" ht="14.25" spans="1:4">
      <c r="A674" s="5" t="s">
        <v>2018</v>
      </c>
      <c r="B674" s="5" t="s">
        <v>2019</v>
      </c>
      <c r="C674" s="5" t="s">
        <v>2020</v>
      </c>
      <c r="D674" s="5" t="s">
        <v>1739</v>
      </c>
    </row>
    <row r="675" ht="14.25" spans="1:4">
      <c r="A675" s="5" t="s">
        <v>2021</v>
      </c>
      <c r="B675" s="5" t="s">
        <v>2022</v>
      </c>
      <c r="C675" s="5" t="s">
        <v>2023</v>
      </c>
      <c r="D675" s="5" t="s">
        <v>1739</v>
      </c>
    </row>
    <row r="676" ht="14.25" spans="1:4">
      <c r="A676" s="5" t="s">
        <v>2024</v>
      </c>
      <c r="B676" s="5" t="s">
        <v>2025</v>
      </c>
      <c r="C676" s="5" t="s">
        <v>2026</v>
      </c>
      <c r="D676" s="5" t="s">
        <v>1739</v>
      </c>
    </row>
    <row r="677" ht="14.25" spans="1:4">
      <c r="A677" s="5" t="s">
        <v>2027</v>
      </c>
      <c r="B677" s="5" t="s">
        <v>2028</v>
      </c>
      <c r="C677" s="5" t="s">
        <v>2029</v>
      </c>
      <c r="D677" s="5" t="s">
        <v>1739</v>
      </c>
    </row>
    <row r="678" ht="14.25" spans="1:4">
      <c r="A678" s="5" t="s">
        <v>2030</v>
      </c>
      <c r="B678" s="5" t="s">
        <v>2031</v>
      </c>
      <c r="C678" s="5" t="s">
        <v>2032</v>
      </c>
      <c r="D678" s="5" t="s">
        <v>1739</v>
      </c>
    </row>
    <row r="679" ht="14.25" spans="1:4">
      <c r="A679" s="5" t="s">
        <v>2033</v>
      </c>
      <c r="B679" s="5" t="s">
        <v>2034</v>
      </c>
      <c r="C679" s="5" t="s">
        <v>2035</v>
      </c>
      <c r="D679" s="5" t="s">
        <v>1739</v>
      </c>
    </row>
    <row r="680" ht="14.25" spans="1:4">
      <c r="A680" s="5" t="s">
        <v>2036</v>
      </c>
      <c r="B680" s="5" t="s">
        <v>2037</v>
      </c>
      <c r="C680" s="5" t="s">
        <v>2038</v>
      </c>
      <c r="D680" s="5" t="s">
        <v>1739</v>
      </c>
    </row>
    <row r="681" ht="14.25" spans="1:4">
      <c r="A681" s="5" t="s">
        <v>2039</v>
      </c>
      <c r="B681" s="5" t="s">
        <v>2040</v>
      </c>
      <c r="C681" s="5" t="s">
        <v>2041</v>
      </c>
      <c r="D681" s="5" t="s">
        <v>1739</v>
      </c>
    </row>
    <row r="682" ht="14.25" spans="1:4">
      <c r="A682" s="5" t="s">
        <v>2042</v>
      </c>
      <c r="B682" s="5" t="s">
        <v>2043</v>
      </c>
      <c r="C682" s="5" t="s">
        <v>2044</v>
      </c>
      <c r="D682" s="5" t="s">
        <v>1739</v>
      </c>
    </row>
    <row r="683" ht="14.25" spans="1:4">
      <c r="A683" s="5" t="s">
        <v>2045</v>
      </c>
      <c r="B683" s="5" t="s">
        <v>387</v>
      </c>
      <c r="C683" s="5" t="s">
        <v>2046</v>
      </c>
      <c r="D683" s="5" t="s">
        <v>1739</v>
      </c>
    </row>
    <row r="684" ht="14.25" spans="1:4">
      <c r="A684" s="5" t="s">
        <v>2047</v>
      </c>
      <c r="B684" s="5" t="s">
        <v>2048</v>
      </c>
      <c r="C684" s="5" t="s">
        <v>2049</v>
      </c>
      <c r="D684" s="5" t="s">
        <v>1739</v>
      </c>
    </row>
    <row r="685" ht="14.25" spans="1:4">
      <c r="A685" s="5" t="s">
        <v>2050</v>
      </c>
      <c r="B685" s="5" t="s">
        <v>2051</v>
      </c>
      <c r="C685" s="5" t="s">
        <v>2052</v>
      </c>
      <c r="D685" s="5" t="s">
        <v>1739</v>
      </c>
    </row>
    <row r="686" ht="14.25" spans="1:4">
      <c r="A686" s="5" t="s">
        <v>2053</v>
      </c>
      <c r="B686" s="5" t="s">
        <v>2054</v>
      </c>
      <c r="C686" s="5" t="s">
        <v>2055</v>
      </c>
      <c r="D686" s="5" t="s">
        <v>1739</v>
      </c>
    </row>
    <row r="687" ht="14.25" spans="1:4">
      <c r="A687" s="5" t="s">
        <v>2056</v>
      </c>
      <c r="B687" s="5" t="s">
        <v>2057</v>
      </c>
      <c r="C687" s="5" t="s">
        <v>2058</v>
      </c>
      <c r="D687" s="5" t="s">
        <v>1739</v>
      </c>
    </row>
    <row r="688" ht="14.25" spans="1:4">
      <c r="A688" s="5" t="s">
        <v>2059</v>
      </c>
      <c r="B688" s="5" t="s">
        <v>2060</v>
      </c>
      <c r="C688" s="5" t="s">
        <v>2061</v>
      </c>
      <c r="D688" s="5" t="s">
        <v>1739</v>
      </c>
    </row>
    <row r="689" ht="14.25" spans="1:4">
      <c r="A689" s="5" t="s">
        <v>2062</v>
      </c>
      <c r="B689" s="5" t="s">
        <v>2063</v>
      </c>
      <c r="C689" s="5" t="s">
        <v>2064</v>
      </c>
      <c r="D689" s="5" t="s">
        <v>1739</v>
      </c>
    </row>
    <row r="690" ht="14.25" spans="1:4">
      <c r="A690" s="5" t="s">
        <v>2065</v>
      </c>
      <c r="B690" s="5" t="s">
        <v>2066</v>
      </c>
      <c r="C690" s="5" t="s">
        <v>2067</v>
      </c>
      <c r="D690" s="5" t="s">
        <v>1739</v>
      </c>
    </row>
    <row r="691" ht="14.25" spans="1:4">
      <c r="A691" s="5" t="s">
        <v>2068</v>
      </c>
      <c r="B691" s="5" t="s">
        <v>2069</v>
      </c>
      <c r="C691" s="5" t="s">
        <v>2070</v>
      </c>
      <c r="D691" s="5" t="s">
        <v>1739</v>
      </c>
    </row>
    <row r="692" ht="14.25" spans="1:4">
      <c r="A692" s="5" t="s">
        <v>2071</v>
      </c>
      <c r="B692" s="5" t="s">
        <v>2072</v>
      </c>
      <c r="C692" s="5" t="s">
        <v>2073</v>
      </c>
      <c r="D692" s="5" t="s">
        <v>1739</v>
      </c>
    </row>
    <row r="693" ht="14.25" spans="1:4">
      <c r="A693" s="5" t="s">
        <v>2074</v>
      </c>
      <c r="B693" s="5" t="s">
        <v>2075</v>
      </c>
      <c r="C693" s="5" t="s">
        <v>2076</v>
      </c>
      <c r="D693" s="5" t="s">
        <v>1739</v>
      </c>
    </row>
    <row r="694" ht="14.25" spans="1:4">
      <c r="A694" s="5" t="s">
        <v>2077</v>
      </c>
      <c r="B694" s="5" t="s">
        <v>2078</v>
      </c>
      <c r="C694" s="5" t="s">
        <v>2079</v>
      </c>
      <c r="D694" s="5" t="s">
        <v>1739</v>
      </c>
    </row>
    <row r="695" ht="14.25" spans="1:4">
      <c r="A695" s="5" t="s">
        <v>2080</v>
      </c>
      <c r="B695" s="5" t="s">
        <v>2081</v>
      </c>
      <c r="C695" s="5" t="s">
        <v>2082</v>
      </c>
      <c r="D695" s="5" t="s">
        <v>1739</v>
      </c>
    </row>
    <row r="696" ht="14.25" spans="1:4">
      <c r="A696" s="5" t="s">
        <v>2083</v>
      </c>
      <c r="B696" s="5" t="s">
        <v>2084</v>
      </c>
      <c r="C696" s="5" t="s">
        <v>2085</v>
      </c>
      <c r="D696" s="5" t="s">
        <v>1739</v>
      </c>
    </row>
    <row r="697" ht="14.25" spans="1:4">
      <c r="A697" s="5" t="s">
        <v>2086</v>
      </c>
      <c r="B697" s="5" t="s">
        <v>2087</v>
      </c>
      <c r="C697" s="5" t="s">
        <v>2088</v>
      </c>
      <c r="D697" s="5" t="s">
        <v>1739</v>
      </c>
    </row>
    <row r="698" ht="14.25" spans="1:4">
      <c r="A698" s="5" t="s">
        <v>2089</v>
      </c>
      <c r="B698" s="5" t="s">
        <v>2090</v>
      </c>
      <c r="C698" s="5" t="s">
        <v>2091</v>
      </c>
      <c r="D698" s="5" t="s">
        <v>1739</v>
      </c>
    </row>
    <row r="699" ht="14.25" spans="1:4">
      <c r="A699" s="5" t="s">
        <v>2092</v>
      </c>
      <c r="B699" s="5" t="s">
        <v>2093</v>
      </c>
      <c r="C699" s="5" t="s">
        <v>2094</v>
      </c>
      <c r="D699" s="5" t="s">
        <v>1739</v>
      </c>
    </row>
    <row r="700" ht="14.25" spans="1:4">
      <c r="A700" s="5" t="s">
        <v>2095</v>
      </c>
      <c r="B700" s="5" t="s">
        <v>2096</v>
      </c>
      <c r="C700" s="5" t="s">
        <v>2097</v>
      </c>
      <c r="D700" s="5" t="s">
        <v>1739</v>
      </c>
    </row>
    <row r="701" ht="14.25" spans="1:4">
      <c r="A701" s="5" t="s">
        <v>2098</v>
      </c>
      <c r="B701" s="5" t="s">
        <v>2099</v>
      </c>
      <c r="C701" s="5" t="s">
        <v>2100</v>
      </c>
      <c r="D701" s="5" t="s">
        <v>1739</v>
      </c>
    </row>
    <row r="702" ht="14.25" spans="1:4">
      <c r="A702" s="5" t="s">
        <v>2101</v>
      </c>
      <c r="B702" s="5" t="s">
        <v>2102</v>
      </c>
      <c r="C702" s="5" t="s">
        <v>2103</v>
      </c>
      <c r="D702" s="5" t="s">
        <v>1739</v>
      </c>
    </row>
    <row r="703" ht="14.25" spans="1:4">
      <c r="A703" s="5" t="s">
        <v>2104</v>
      </c>
      <c r="B703" s="5" t="s">
        <v>2105</v>
      </c>
      <c r="C703" s="5" t="s">
        <v>2106</v>
      </c>
      <c r="D703" s="5" t="s">
        <v>1739</v>
      </c>
    </row>
    <row r="704" ht="14.25" spans="1:4">
      <c r="A704" s="5" t="s">
        <v>2107</v>
      </c>
      <c r="B704" s="5" t="s">
        <v>2108</v>
      </c>
      <c r="C704" s="5" t="s">
        <v>2109</v>
      </c>
      <c r="D704" s="5" t="s">
        <v>1739</v>
      </c>
    </row>
    <row r="705" ht="14.25" spans="1:4">
      <c r="A705" s="5" t="s">
        <v>2110</v>
      </c>
      <c r="B705" s="5" t="s">
        <v>2111</v>
      </c>
      <c r="C705" s="5" t="s">
        <v>2112</v>
      </c>
      <c r="D705" s="5" t="s">
        <v>1739</v>
      </c>
    </row>
    <row r="706" ht="14.25" spans="1:4">
      <c r="A706" s="5" t="s">
        <v>2113</v>
      </c>
      <c r="B706" s="5" t="s">
        <v>2114</v>
      </c>
      <c r="C706" s="5" t="s">
        <v>2115</v>
      </c>
      <c r="D706" s="5" t="s">
        <v>1739</v>
      </c>
    </row>
    <row r="707" ht="14.25" spans="1:4">
      <c r="A707" s="5" t="s">
        <v>2116</v>
      </c>
      <c r="B707" s="5" t="s">
        <v>2117</v>
      </c>
      <c r="C707" s="5" t="s">
        <v>2118</v>
      </c>
      <c r="D707" s="5" t="s">
        <v>1739</v>
      </c>
    </row>
    <row r="708" ht="14.25" spans="1:4">
      <c r="A708" s="5" t="s">
        <v>2119</v>
      </c>
      <c r="B708" s="5" t="s">
        <v>2120</v>
      </c>
      <c r="C708" s="5" t="s">
        <v>2121</v>
      </c>
      <c r="D708" s="5" t="s">
        <v>1739</v>
      </c>
    </row>
    <row r="709" ht="14.25" spans="1:4">
      <c r="A709" s="5" t="s">
        <v>2122</v>
      </c>
      <c r="B709" s="5" t="s">
        <v>2123</v>
      </c>
      <c r="C709" s="5" t="s">
        <v>2124</v>
      </c>
      <c r="D709" s="5" t="s">
        <v>1739</v>
      </c>
    </row>
    <row r="710" ht="14.25" spans="1:4">
      <c r="A710" s="5" t="s">
        <v>2125</v>
      </c>
      <c r="B710" s="5" t="s">
        <v>2126</v>
      </c>
      <c r="C710" s="5" t="s">
        <v>2127</v>
      </c>
      <c r="D710" s="5" t="s">
        <v>1739</v>
      </c>
    </row>
    <row r="711" ht="14.25" spans="1:4">
      <c r="A711" s="5" t="s">
        <v>2128</v>
      </c>
      <c r="B711" s="5" t="s">
        <v>2129</v>
      </c>
      <c r="C711" s="5" t="s">
        <v>2130</v>
      </c>
      <c r="D711" s="5" t="s">
        <v>1739</v>
      </c>
    </row>
    <row r="712" ht="14.25" spans="1:4">
      <c r="A712" s="5" t="s">
        <v>2131</v>
      </c>
      <c r="B712" s="5" t="s">
        <v>2132</v>
      </c>
      <c r="C712" s="5" t="s">
        <v>2133</v>
      </c>
      <c r="D712" s="5" t="s">
        <v>1739</v>
      </c>
    </row>
    <row r="713" ht="14.25" spans="1:4">
      <c r="A713" s="5" t="s">
        <v>2134</v>
      </c>
      <c r="B713" s="5" t="s">
        <v>2135</v>
      </c>
      <c r="C713" s="5" t="s">
        <v>2136</v>
      </c>
      <c r="D713" s="5" t="s">
        <v>1739</v>
      </c>
    </row>
    <row r="714" ht="14.25" spans="1:4">
      <c r="A714" s="5" t="s">
        <v>2137</v>
      </c>
      <c r="B714" s="5" t="s">
        <v>2138</v>
      </c>
      <c r="C714" s="5" t="s">
        <v>2139</v>
      </c>
      <c r="D714" s="5" t="s">
        <v>1739</v>
      </c>
    </row>
    <row r="715" ht="14.25" spans="1:4">
      <c r="A715" s="5" t="s">
        <v>2140</v>
      </c>
      <c r="B715" s="5" t="s">
        <v>2141</v>
      </c>
      <c r="C715" s="5" t="s">
        <v>2142</v>
      </c>
      <c r="D715" s="5" t="s">
        <v>1739</v>
      </c>
    </row>
    <row r="716" ht="14.25" spans="1:4">
      <c r="A716" s="5" t="s">
        <v>2143</v>
      </c>
      <c r="B716" s="5" t="s">
        <v>2144</v>
      </c>
      <c r="C716" s="5" t="s">
        <v>2145</v>
      </c>
      <c r="D716" s="5" t="s">
        <v>1739</v>
      </c>
    </row>
    <row r="717" ht="14.25" spans="1:4">
      <c r="A717" s="5" t="s">
        <v>2146</v>
      </c>
      <c r="B717" s="5" t="s">
        <v>2147</v>
      </c>
      <c r="C717" s="5" t="s">
        <v>2148</v>
      </c>
      <c r="D717" s="5" t="s">
        <v>1739</v>
      </c>
    </row>
    <row r="718" ht="14.25" spans="1:4">
      <c r="A718" s="5" t="s">
        <v>2149</v>
      </c>
      <c r="B718" s="5" t="s">
        <v>2150</v>
      </c>
      <c r="C718" s="5" t="s">
        <v>2151</v>
      </c>
      <c r="D718" s="5" t="s">
        <v>1739</v>
      </c>
    </row>
    <row r="719" ht="14.25" spans="1:4">
      <c r="A719" s="5" t="s">
        <v>2152</v>
      </c>
      <c r="B719" s="5" t="s">
        <v>2153</v>
      </c>
      <c r="C719" s="5" t="s">
        <v>2154</v>
      </c>
      <c r="D719" s="5" t="s">
        <v>1739</v>
      </c>
    </row>
    <row r="720" ht="14.25" spans="1:4">
      <c r="A720" s="5" t="s">
        <v>2155</v>
      </c>
      <c r="B720" s="5" t="s">
        <v>2156</v>
      </c>
      <c r="C720" s="5" t="s">
        <v>2157</v>
      </c>
      <c r="D720" s="5" t="s">
        <v>1739</v>
      </c>
    </row>
    <row r="721" ht="14.25" spans="1:4">
      <c r="A721" s="5" t="s">
        <v>2158</v>
      </c>
      <c r="B721" s="5" t="s">
        <v>2159</v>
      </c>
      <c r="C721" s="5" t="s">
        <v>2160</v>
      </c>
      <c r="D721" s="5" t="s">
        <v>1739</v>
      </c>
    </row>
    <row r="722" ht="14.25" spans="1:4">
      <c r="A722" s="5" t="s">
        <v>2161</v>
      </c>
      <c r="B722" s="5" t="s">
        <v>2162</v>
      </c>
      <c r="C722" s="5" t="s">
        <v>2163</v>
      </c>
      <c r="D722" s="5" t="s">
        <v>1739</v>
      </c>
    </row>
    <row r="723" ht="14.25" spans="1:4">
      <c r="A723" s="5" t="s">
        <v>2164</v>
      </c>
      <c r="B723" s="5" t="s">
        <v>2165</v>
      </c>
      <c r="C723" s="5" t="s">
        <v>2166</v>
      </c>
      <c r="D723" s="5" t="s">
        <v>1739</v>
      </c>
    </row>
    <row r="724" ht="14.25" spans="1:4">
      <c r="A724" s="5" t="s">
        <v>2167</v>
      </c>
      <c r="B724" s="5" t="s">
        <v>2168</v>
      </c>
      <c r="C724" s="5" t="s">
        <v>2169</v>
      </c>
      <c r="D724" s="5" t="s">
        <v>1739</v>
      </c>
    </row>
    <row r="725" ht="14.25" spans="1:4">
      <c r="A725" s="5" t="s">
        <v>2170</v>
      </c>
      <c r="B725" s="5" t="s">
        <v>2171</v>
      </c>
      <c r="C725" s="5" t="s">
        <v>2172</v>
      </c>
      <c r="D725" s="5" t="s">
        <v>1739</v>
      </c>
    </row>
    <row r="726" ht="14.25" spans="1:4">
      <c r="A726" s="5" t="s">
        <v>2173</v>
      </c>
      <c r="B726" s="5" t="s">
        <v>2174</v>
      </c>
      <c r="C726" s="5" t="s">
        <v>2175</v>
      </c>
      <c r="D726" s="5" t="s">
        <v>1739</v>
      </c>
    </row>
    <row r="727" ht="14.25" spans="1:4">
      <c r="A727" s="5" t="s">
        <v>2176</v>
      </c>
      <c r="B727" s="5" t="s">
        <v>2177</v>
      </c>
      <c r="C727" s="5" t="s">
        <v>2178</v>
      </c>
      <c r="D727" s="5" t="s">
        <v>1739</v>
      </c>
    </row>
    <row r="728" ht="14.25" spans="1:4">
      <c r="A728" s="5" t="s">
        <v>2179</v>
      </c>
      <c r="B728" s="5" t="s">
        <v>2180</v>
      </c>
      <c r="C728" s="5" t="s">
        <v>2181</v>
      </c>
      <c r="D728" s="5" t="s">
        <v>1739</v>
      </c>
    </row>
    <row r="729" ht="14.25" spans="1:4">
      <c r="A729" s="5" t="s">
        <v>2182</v>
      </c>
      <c r="B729" s="5" t="s">
        <v>2183</v>
      </c>
      <c r="C729" s="5" t="s">
        <v>2184</v>
      </c>
      <c r="D729" s="5" t="s">
        <v>1739</v>
      </c>
    </row>
    <row r="730" ht="14.25" spans="1:4">
      <c r="A730" s="5" t="s">
        <v>2185</v>
      </c>
      <c r="B730" s="5" t="s">
        <v>2186</v>
      </c>
      <c r="C730" s="5" t="s">
        <v>2187</v>
      </c>
      <c r="D730" s="5" t="s">
        <v>1739</v>
      </c>
    </row>
    <row r="731" ht="14.25" spans="1:4">
      <c r="A731" s="5" t="s">
        <v>2188</v>
      </c>
      <c r="B731" s="5" t="s">
        <v>2189</v>
      </c>
      <c r="C731" s="5" t="s">
        <v>2190</v>
      </c>
      <c r="D731" s="5" t="s">
        <v>1739</v>
      </c>
    </row>
    <row r="732" ht="14.25" spans="1:4">
      <c r="A732" s="5" t="s">
        <v>2191</v>
      </c>
      <c r="B732" s="5" t="s">
        <v>2192</v>
      </c>
      <c r="C732" s="5" t="s">
        <v>2193</v>
      </c>
      <c r="D732" s="5" t="s">
        <v>1739</v>
      </c>
    </row>
    <row r="733" ht="14.25" spans="1:4">
      <c r="A733" s="5" t="s">
        <v>2194</v>
      </c>
      <c r="B733" s="5" t="s">
        <v>2195</v>
      </c>
      <c r="C733" s="5" t="s">
        <v>2196</v>
      </c>
      <c r="D733" s="5" t="s">
        <v>1739</v>
      </c>
    </row>
    <row r="734" ht="14.25" spans="1:4">
      <c r="A734" s="5" t="s">
        <v>2197</v>
      </c>
      <c r="B734" s="5" t="s">
        <v>2198</v>
      </c>
      <c r="C734" s="5" t="s">
        <v>2199</v>
      </c>
      <c r="D734" s="5" t="s">
        <v>1739</v>
      </c>
    </row>
    <row r="735" ht="14.25" spans="1:4">
      <c r="A735" s="5" t="s">
        <v>2200</v>
      </c>
      <c r="B735" s="5" t="s">
        <v>2201</v>
      </c>
      <c r="C735" s="5" t="s">
        <v>2202</v>
      </c>
      <c r="D735" s="5" t="s">
        <v>1739</v>
      </c>
    </row>
    <row r="736" ht="14.25" spans="1:4">
      <c r="A736" s="5" t="s">
        <v>2203</v>
      </c>
      <c r="B736" s="5" t="s">
        <v>2204</v>
      </c>
      <c r="C736" s="5" t="s">
        <v>2205</v>
      </c>
      <c r="D736" s="5" t="s">
        <v>1739</v>
      </c>
    </row>
    <row r="737" ht="14.25" spans="1:4">
      <c r="A737" s="5" t="s">
        <v>2206</v>
      </c>
      <c r="B737" s="5" t="s">
        <v>2207</v>
      </c>
      <c r="C737" s="5" t="s">
        <v>2208</v>
      </c>
      <c r="D737" s="5" t="s">
        <v>1739</v>
      </c>
    </row>
    <row r="738" ht="14.25" spans="1:4">
      <c r="A738" s="5" t="s">
        <v>2209</v>
      </c>
      <c r="B738" s="5" t="s">
        <v>2210</v>
      </c>
      <c r="C738" s="5" t="s">
        <v>2211</v>
      </c>
      <c r="D738" s="5" t="s">
        <v>1739</v>
      </c>
    </row>
    <row r="739" ht="14.25" spans="1:4">
      <c r="A739" s="5" t="s">
        <v>2212</v>
      </c>
      <c r="B739" s="5" t="s">
        <v>2213</v>
      </c>
      <c r="C739" s="5" t="s">
        <v>2214</v>
      </c>
      <c r="D739" s="5" t="s">
        <v>1739</v>
      </c>
    </row>
    <row r="740" ht="14.25" spans="1:4">
      <c r="A740" s="5" t="s">
        <v>2215</v>
      </c>
      <c r="B740" s="5" t="s">
        <v>2216</v>
      </c>
      <c r="C740" s="5" t="s">
        <v>2217</v>
      </c>
      <c r="D740" s="5" t="s">
        <v>1739</v>
      </c>
    </row>
    <row r="741" ht="14.25" spans="1:4">
      <c r="A741" s="5" t="s">
        <v>2218</v>
      </c>
      <c r="B741" s="5" t="s">
        <v>2219</v>
      </c>
      <c r="C741" s="5" t="s">
        <v>2220</v>
      </c>
      <c r="D741" s="5" t="s">
        <v>1739</v>
      </c>
    </row>
    <row r="742" ht="14.25" spans="1:4">
      <c r="A742" s="5" t="s">
        <v>2221</v>
      </c>
      <c r="B742" s="5" t="s">
        <v>2222</v>
      </c>
      <c r="C742" s="5" t="s">
        <v>2223</v>
      </c>
      <c r="D742" s="5" t="s">
        <v>1739</v>
      </c>
    </row>
    <row r="743" ht="14.25" spans="1:4">
      <c r="A743" s="5" t="s">
        <v>2224</v>
      </c>
      <c r="B743" s="5" t="s">
        <v>2225</v>
      </c>
      <c r="C743" s="5" t="s">
        <v>2226</v>
      </c>
      <c r="D743" s="5" t="s">
        <v>1739</v>
      </c>
    </row>
    <row r="744" ht="14.25" spans="1:4">
      <c r="A744" s="5" t="s">
        <v>2227</v>
      </c>
      <c r="B744" s="5" t="s">
        <v>2228</v>
      </c>
      <c r="C744" s="5" t="s">
        <v>2229</v>
      </c>
      <c r="D744" s="5" t="s">
        <v>1739</v>
      </c>
    </row>
    <row r="745" ht="14.25" spans="1:4">
      <c r="A745" s="5" t="s">
        <v>2230</v>
      </c>
      <c r="B745" s="5" t="s">
        <v>2231</v>
      </c>
      <c r="C745" s="5" t="s">
        <v>2232</v>
      </c>
      <c r="D745" s="5" t="s">
        <v>1739</v>
      </c>
    </row>
    <row r="746" ht="14.25" spans="1:4">
      <c r="A746" s="5" t="s">
        <v>2233</v>
      </c>
      <c r="B746" s="5" t="s">
        <v>2234</v>
      </c>
      <c r="C746" s="5" t="s">
        <v>2235</v>
      </c>
      <c r="D746" s="5" t="s">
        <v>1739</v>
      </c>
    </row>
    <row r="747" ht="14.25" spans="1:4">
      <c r="A747" s="5" t="s">
        <v>2236</v>
      </c>
      <c r="B747" s="5" t="s">
        <v>2237</v>
      </c>
      <c r="C747" s="5" t="s">
        <v>2238</v>
      </c>
      <c r="D747" s="5" t="s">
        <v>1739</v>
      </c>
    </row>
    <row r="748" ht="14.25" spans="1:4">
      <c r="A748" s="5" t="s">
        <v>2239</v>
      </c>
      <c r="B748" s="5" t="s">
        <v>2240</v>
      </c>
      <c r="C748" s="5" t="s">
        <v>2241</v>
      </c>
      <c r="D748" s="5" t="s">
        <v>1739</v>
      </c>
    </row>
    <row r="749" ht="14.25" spans="1:4">
      <c r="A749" s="5" t="s">
        <v>2242</v>
      </c>
      <c r="B749" s="5" t="s">
        <v>2243</v>
      </c>
      <c r="C749" s="5" t="s">
        <v>2244</v>
      </c>
      <c r="D749" s="5" t="s">
        <v>1739</v>
      </c>
    </row>
    <row r="750" ht="14.25" spans="1:4">
      <c r="A750" s="5" t="s">
        <v>2245</v>
      </c>
      <c r="B750" s="5" t="s">
        <v>2246</v>
      </c>
      <c r="C750" s="5" t="s">
        <v>2247</v>
      </c>
      <c r="D750" s="5" t="s">
        <v>1739</v>
      </c>
    </row>
    <row r="751" ht="14.25" spans="1:4">
      <c r="A751" s="5" t="s">
        <v>2248</v>
      </c>
      <c r="B751" s="5" t="s">
        <v>1024</v>
      </c>
      <c r="C751" s="5" t="s">
        <v>2249</v>
      </c>
      <c r="D751" s="5" t="s">
        <v>1739</v>
      </c>
    </row>
    <row r="752" ht="14.25" spans="1:4">
      <c r="A752" s="5" t="s">
        <v>2250</v>
      </c>
      <c r="B752" s="5" t="s">
        <v>2251</v>
      </c>
      <c r="C752" s="5" t="s">
        <v>2252</v>
      </c>
      <c r="D752" s="5" t="s">
        <v>1739</v>
      </c>
    </row>
    <row r="753" ht="14.25" spans="1:4">
      <c r="A753" s="5" t="s">
        <v>2253</v>
      </c>
      <c r="B753" s="5" t="s">
        <v>2254</v>
      </c>
      <c r="C753" s="5" t="s">
        <v>2255</v>
      </c>
      <c r="D753" s="5" t="s">
        <v>1739</v>
      </c>
    </row>
    <row r="754" ht="14.25" spans="1:4">
      <c r="A754" s="5" t="s">
        <v>2256</v>
      </c>
      <c r="B754" s="5" t="s">
        <v>2257</v>
      </c>
      <c r="C754" s="5" t="s">
        <v>2258</v>
      </c>
      <c r="D754" s="5" t="s">
        <v>1739</v>
      </c>
    </row>
    <row r="755" ht="14.25" spans="1:4">
      <c r="A755" s="5" t="s">
        <v>2259</v>
      </c>
      <c r="B755" s="5" t="s">
        <v>2260</v>
      </c>
      <c r="C755" s="5" t="s">
        <v>2261</v>
      </c>
      <c r="D755" s="5" t="s">
        <v>1739</v>
      </c>
    </row>
    <row r="756" ht="14.25" spans="1:4">
      <c r="A756" s="5" t="s">
        <v>2262</v>
      </c>
      <c r="B756" s="5" t="s">
        <v>2263</v>
      </c>
      <c r="C756" s="5" t="s">
        <v>2264</v>
      </c>
      <c r="D756" s="5" t="s">
        <v>1739</v>
      </c>
    </row>
    <row r="757" ht="14.25" spans="1:4">
      <c r="A757" s="5" t="s">
        <v>2265</v>
      </c>
      <c r="B757" s="5" t="s">
        <v>2266</v>
      </c>
      <c r="C757" s="5" t="s">
        <v>2267</v>
      </c>
      <c r="D757" s="5" t="s">
        <v>1739</v>
      </c>
    </row>
    <row r="758" ht="14.25" spans="1:4">
      <c r="A758" s="5" t="s">
        <v>2268</v>
      </c>
      <c r="B758" s="5" t="s">
        <v>2269</v>
      </c>
      <c r="C758" s="5" t="s">
        <v>2270</v>
      </c>
      <c r="D758" s="5" t="s">
        <v>1739</v>
      </c>
    </row>
    <row r="759" ht="14.25" spans="1:4">
      <c r="A759" s="5" t="s">
        <v>2271</v>
      </c>
      <c r="B759" s="5" t="s">
        <v>2272</v>
      </c>
      <c r="C759" s="5" t="s">
        <v>2273</v>
      </c>
      <c r="D759" s="5" t="s">
        <v>1739</v>
      </c>
    </row>
    <row r="760" ht="14.25" spans="1:4">
      <c r="A760" s="5" t="s">
        <v>2274</v>
      </c>
      <c r="B760" s="5" t="s">
        <v>2275</v>
      </c>
      <c r="C760" s="5" t="s">
        <v>2276</v>
      </c>
      <c r="D760" s="5" t="s">
        <v>1739</v>
      </c>
    </row>
    <row r="761" ht="14.25" spans="1:4">
      <c r="A761" s="5" t="s">
        <v>2277</v>
      </c>
      <c r="B761" s="5" t="s">
        <v>2278</v>
      </c>
      <c r="C761" s="5" t="s">
        <v>2279</v>
      </c>
      <c r="D761" s="5" t="s">
        <v>1739</v>
      </c>
    </row>
    <row r="762" ht="14.25" spans="1:4">
      <c r="A762" s="5" t="s">
        <v>2280</v>
      </c>
      <c r="B762" s="5" t="s">
        <v>2281</v>
      </c>
      <c r="C762" s="5" t="s">
        <v>2282</v>
      </c>
      <c r="D762" s="5" t="s">
        <v>1739</v>
      </c>
    </row>
    <row r="763" ht="14.25" spans="1:4">
      <c r="A763" s="5" t="s">
        <v>2283</v>
      </c>
      <c r="B763" s="5" t="s">
        <v>2284</v>
      </c>
      <c r="C763" s="5" t="s">
        <v>2285</v>
      </c>
      <c r="D763" s="5" t="s">
        <v>1739</v>
      </c>
    </row>
    <row r="764" ht="14.25" spans="1:4">
      <c r="A764" s="5" t="s">
        <v>2286</v>
      </c>
      <c r="B764" s="5" t="s">
        <v>2287</v>
      </c>
      <c r="C764" s="5" t="s">
        <v>2288</v>
      </c>
      <c r="D764" s="5" t="s">
        <v>1739</v>
      </c>
    </row>
    <row r="765" ht="14.25" spans="1:4">
      <c r="A765" s="5" t="s">
        <v>2289</v>
      </c>
      <c r="B765" s="5" t="s">
        <v>2290</v>
      </c>
      <c r="C765" s="5" t="s">
        <v>2291</v>
      </c>
      <c r="D765" s="5" t="s">
        <v>1739</v>
      </c>
    </row>
    <row r="766" ht="14.25" spans="1:4">
      <c r="A766" s="5" t="s">
        <v>2292</v>
      </c>
      <c r="B766" s="5" t="s">
        <v>2293</v>
      </c>
      <c r="C766" s="5" t="s">
        <v>2294</v>
      </c>
      <c r="D766" s="5" t="s">
        <v>1739</v>
      </c>
    </row>
    <row r="767" ht="14.25" spans="1:4">
      <c r="A767" s="5" t="s">
        <v>2295</v>
      </c>
      <c r="B767" s="5" t="s">
        <v>2296</v>
      </c>
      <c r="C767" s="5" t="s">
        <v>2297</v>
      </c>
      <c r="D767" s="5" t="s">
        <v>1739</v>
      </c>
    </row>
    <row r="768" ht="14.25" spans="1:4">
      <c r="A768" s="5" t="s">
        <v>2298</v>
      </c>
      <c r="B768" s="5" t="s">
        <v>2299</v>
      </c>
      <c r="C768" s="5" t="s">
        <v>2300</v>
      </c>
      <c r="D768" s="5" t="s">
        <v>1739</v>
      </c>
    </row>
    <row r="769" ht="14.25" spans="1:4">
      <c r="A769" s="5" t="s">
        <v>2301</v>
      </c>
      <c r="B769" s="5" t="s">
        <v>2302</v>
      </c>
      <c r="C769" s="5" t="s">
        <v>2303</v>
      </c>
      <c r="D769" s="5" t="s">
        <v>1739</v>
      </c>
    </row>
    <row r="770" ht="14.25" spans="1:4">
      <c r="A770" s="5" t="s">
        <v>2304</v>
      </c>
      <c r="B770" s="5" t="s">
        <v>2305</v>
      </c>
      <c r="C770" s="5" t="s">
        <v>2306</v>
      </c>
      <c r="D770" s="5" t="s">
        <v>2307</v>
      </c>
    </row>
    <row r="771" ht="14.25" spans="1:4">
      <c r="A771" s="5" t="s">
        <v>2308</v>
      </c>
      <c r="B771" s="5" t="s">
        <v>2309</v>
      </c>
      <c r="C771" s="5" t="s">
        <v>2310</v>
      </c>
      <c r="D771" s="5" t="s">
        <v>2307</v>
      </c>
    </row>
    <row r="772" ht="14.25" spans="1:4">
      <c r="A772" s="5" t="s">
        <v>2311</v>
      </c>
      <c r="B772" s="5" t="s">
        <v>2312</v>
      </c>
      <c r="C772" s="5" t="s">
        <v>2313</v>
      </c>
      <c r="D772" s="5" t="s">
        <v>2314</v>
      </c>
    </row>
    <row r="773" ht="14.25" spans="1:4">
      <c r="A773" s="5" t="s">
        <v>2315</v>
      </c>
      <c r="B773" s="5" t="s">
        <v>2316</v>
      </c>
      <c r="C773" s="5" t="s">
        <v>2317</v>
      </c>
      <c r="D773" s="5" t="s">
        <v>2318</v>
      </c>
    </row>
    <row r="774" ht="14.25" spans="1:4">
      <c r="A774" s="5" t="s">
        <v>2319</v>
      </c>
      <c r="B774" s="5" t="s">
        <v>2320</v>
      </c>
      <c r="C774" s="5" t="s">
        <v>2321</v>
      </c>
      <c r="D774" s="5" t="s">
        <v>2322</v>
      </c>
    </row>
    <row r="775" ht="14.25" spans="1:4">
      <c r="A775" s="5" t="s">
        <v>2323</v>
      </c>
      <c r="B775" s="5" t="s">
        <v>2324</v>
      </c>
      <c r="C775" s="5" t="s">
        <v>2325</v>
      </c>
      <c r="D775" s="5" t="s">
        <v>2326</v>
      </c>
    </row>
    <row r="776" ht="14.25" spans="1:4">
      <c r="A776" s="5" t="s">
        <v>2327</v>
      </c>
      <c r="B776" s="5" t="s">
        <v>2328</v>
      </c>
      <c r="C776" s="5" t="s">
        <v>2329</v>
      </c>
      <c r="D776" s="5" t="s">
        <v>2326</v>
      </c>
    </row>
    <row r="777" ht="14.25" spans="1:4">
      <c r="A777" s="5" t="s">
        <v>2330</v>
      </c>
      <c r="B777" s="5" t="s">
        <v>2331</v>
      </c>
      <c r="C777" s="5" t="s">
        <v>2332</v>
      </c>
      <c r="D777" s="5" t="s">
        <v>2333</v>
      </c>
    </row>
    <row r="778" ht="14.25" spans="1:4">
      <c r="A778" s="5" t="s">
        <v>2334</v>
      </c>
      <c r="B778" s="5" t="s">
        <v>2335</v>
      </c>
      <c r="C778" s="5" t="s">
        <v>2336</v>
      </c>
      <c r="D778" s="5" t="s">
        <v>2333</v>
      </c>
    </row>
    <row r="779" ht="14.25" spans="1:4">
      <c r="A779" s="5" t="s">
        <v>2337</v>
      </c>
      <c r="B779" s="5" t="s">
        <v>2338</v>
      </c>
      <c r="C779" s="5" t="s">
        <v>2339</v>
      </c>
      <c r="D779" s="5" t="s">
        <v>2333</v>
      </c>
    </row>
    <row r="780" ht="14.25" spans="1:4">
      <c r="A780" s="5" t="s">
        <v>2340</v>
      </c>
      <c r="B780" s="5" t="s">
        <v>2341</v>
      </c>
      <c r="C780" s="5" t="s">
        <v>2342</v>
      </c>
      <c r="D780" s="5" t="s">
        <v>2333</v>
      </c>
    </row>
    <row r="781" ht="14.25" spans="1:4">
      <c r="A781" s="5" t="s">
        <v>2343</v>
      </c>
      <c r="B781" s="5" t="s">
        <v>2344</v>
      </c>
      <c r="C781" s="5" t="s">
        <v>2345</v>
      </c>
      <c r="D781" s="5" t="s">
        <v>2333</v>
      </c>
    </row>
    <row r="782" ht="14.25" spans="1:4">
      <c r="A782" s="5" t="s">
        <v>2346</v>
      </c>
      <c r="B782" s="5" t="s">
        <v>2347</v>
      </c>
      <c r="C782" s="5" t="s">
        <v>2348</v>
      </c>
      <c r="D782" s="5" t="s">
        <v>2333</v>
      </c>
    </row>
    <row r="783" ht="14.25" spans="1:4">
      <c r="A783" s="5" t="s">
        <v>2349</v>
      </c>
      <c r="B783" s="5" t="s">
        <v>2350</v>
      </c>
      <c r="C783" s="5" t="s">
        <v>2351</v>
      </c>
      <c r="D783" s="5" t="s">
        <v>2333</v>
      </c>
    </row>
    <row r="784" ht="14.25" spans="1:4">
      <c r="A784" s="5" t="s">
        <v>2352</v>
      </c>
      <c r="B784" s="5" t="s">
        <v>2353</v>
      </c>
      <c r="C784" s="5" t="s">
        <v>2354</v>
      </c>
      <c r="D784" s="5" t="s">
        <v>2333</v>
      </c>
    </row>
    <row r="785" ht="14.25" spans="1:4">
      <c r="A785" s="5" t="s">
        <v>2355</v>
      </c>
      <c r="B785" s="5" t="s">
        <v>2356</v>
      </c>
      <c r="C785" s="5" t="s">
        <v>2357</v>
      </c>
      <c r="D785" s="5" t="s">
        <v>2333</v>
      </c>
    </row>
    <row r="786" ht="14.25" spans="1:4">
      <c r="A786" s="5" t="s">
        <v>2358</v>
      </c>
      <c r="B786" s="5" t="s">
        <v>2359</v>
      </c>
      <c r="C786" s="5" t="s">
        <v>1786</v>
      </c>
      <c r="D786" s="5" t="s">
        <v>2333</v>
      </c>
    </row>
    <row r="787" ht="14.25" spans="1:4">
      <c r="A787" s="5" t="s">
        <v>2360</v>
      </c>
      <c r="B787" s="5" t="s">
        <v>840</v>
      </c>
      <c r="C787" s="5" t="s">
        <v>2361</v>
      </c>
      <c r="D787" s="5" t="s">
        <v>2333</v>
      </c>
    </row>
    <row r="788" ht="14.25" spans="1:4">
      <c r="A788" s="5" t="s">
        <v>2362</v>
      </c>
      <c r="B788" s="5" t="s">
        <v>2363</v>
      </c>
      <c r="C788" s="5" t="s">
        <v>2364</v>
      </c>
      <c r="D788" s="5" t="s">
        <v>2333</v>
      </c>
    </row>
    <row r="789" ht="14.25" spans="1:4">
      <c r="A789" s="5" t="s">
        <v>2365</v>
      </c>
      <c r="B789" s="5" t="s">
        <v>2366</v>
      </c>
      <c r="C789" s="5" t="s">
        <v>2367</v>
      </c>
      <c r="D789" s="5" t="s">
        <v>2333</v>
      </c>
    </row>
    <row r="790" ht="14.25" spans="1:4">
      <c r="A790" s="5" t="s">
        <v>2368</v>
      </c>
      <c r="B790" s="5" t="s">
        <v>2369</v>
      </c>
      <c r="C790" s="5" t="s">
        <v>2370</v>
      </c>
      <c r="D790" s="5" t="s">
        <v>2333</v>
      </c>
    </row>
    <row r="791" ht="14.25" spans="1:4">
      <c r="A791" s="5" t="s">
        <v>2371</v>
      </c>
      <c r="B791" s="5" t="s">
        <v>2372</v>
      </c>
      <c r="C791" s="5" t="s">
        <v>2373</v>
      </c>
      <c r="D791" s="5" t="s">
        <v>2333</v>
      </c>
    </row>
    <row r="792" ht="14.25" spans="1:4">
      <c r="A792" s="5" t="s">
        <v>2374</v>
      </c>
      <c r="B792" s="5" t="s">
        <v>2375</v>
      </c>
      <c r="C792" s="5" t="s">
        <v>2376</v>
      </c>
      <c r="D792" s="5" t="s">
        <v>2333</v>
      </c>
    </row>
    <row r="793" ht="14.25" spans="1:4">
      <c r="A793" s="5" t="s">
        <v>2377</v>
      </c>
      <c r="B793" s="5" t="s">
        <v>2378</v>
      </c>
      <c r="C793" s="5" t="s">
        <v>2379</v>
      </c>
      <c r="D793" s="5" t="s">
        <v>2333</v>
      </c>
    </row>
    <row r="794" ht="14.25" spans="1:4">
      <c r="A794" s="5" t="s">
        <v>2380</v>
      </c>
      <c r="B794" s="5" t="s">
        <v>2381</v>
      </c>
      <c r="C794" s="5" t="s">
        <v>2382</v>
      </c>
      <c r="D794" s="5" t="s">
        <v>2333</v>
      </c>
    </row>
    <row r="795" ht="14.25" spans="1:4">
      <c r="A795" s="5" t="s">
        <v>2383</v>
      </c>
      <c r="B795" s="5" t="s">
        <v>2384</v>
      </c>
      <c r="C795" s="5" t="s">
        <v>2385</v>
      </c>
      <c r="D795" s="5" t="s">
        <v>2333</v>
      </c>
    </row>
    <row r="796" ht="14.25" spans="1:4">
      <c r="A796" s="5" t="s">
        <v>2386</v>
      </c>
      <c r="B796" s="5" t="s">
        <v>2387</v>
      </c>
      <c r="C796" s="5" t="s">
        <v>2388</v>
      </c>
      <c r="D796" s="5" t="s">
        <v>2333</v>
      </c>
    </row>
    <row r="797" ht="14.25" spans="1:4">
      <c r="A797" s="5" t="s">
        <v>2389</v>
      </c>
      <c r="B797" s="5" t="s">
        <v>2390</v>
      </c>
      <c r="C797" s="5" t="s">
        <v>2391</v>
      </c>
      <c r="D797" s="5" t="s">
        <v>2333</v>
      </c>
    </row>
    <row r="798" ht="14.25" spans="1:4">
      <c r="A798" s="5" t="s">
        <v>2392</v>
      </c>
      <c r="B798" s="5" t="s">
        <v>2393</v>
      </c>
      <c r="C798" s="5" t="s">
        <v>2394</v>
      </c>
      <c r="D798" s="5" t="s">
        <v>2333</v>
      </c>
    </row>
    <row r="799" ht="14.25" spans="1:4">
      <c r="A799" s="5" t="s">
        <v>2395</v>
      </c>
      <c r="B799" s="5" t="s">
        <v>2396</v>
      </c>
      <c r="C799" s="5" t="s">
        <v>2397</v>
      </c>
      <c r="D799" s="5" t="s">
        <v>2333</v>
      </c>
    </row>
    <row r="800" ht="14.25" spans="1:4">
      <c r="A800" s="5" t="s">
        <v>2398</v>
      </c>
      <c r="B800" s="5" t="s">
        <v>2399</v>
      </c>
      <c r="C800" s="5" t="s">
        <v>1654</v>
      </c>
      <c r="D800" s="5" t="s">
        <v>2333</v>
      </c>
    </row>
    <row r="801" ht="14.25" spans="1:4">
      <c r="A801" s="5" t="s">
        <v>2400</v>
      </c>
      <c r="B801" s="5" t="s">
        <v>2401</v>
      </c>
      <c r="C801" s="5" t="s">
        <v>2402</v>
      </c>
      <c r="D801" s="5" t="s">
        <v>2333</v>
      </c>
    </row>
    <row r="802" ht="14.25" spans="1:4">
      <c r="A802" s="5" t="s">
        <v>2403</v>
      </c>
      <c r="B802" s="5" t="s">
        <v>2404</v>
      </c>
      <c r="C802" s="5" t="s">
        <v>2405</v>
      </c>
      <c r="D802" s="5" t="s">
        <v>2333</v>
      </c>
    </row>
    <row r="803" ht="14.25" spans="1:4">
      <c r="A803" s="5" t="s">
        <v>2406</v>
      </c>
      <c r="B803" s="5" t="s">
        <v>2407</v>
      </c>
      <c r="C803" s="5" t="s">
        <v>2408</v>
      </c>
      <c r="D803" s="5" t="s">
        <v>2333</v>
      </c>
    </row>
    <row r="804" ht="14.25" spans="1:4">
      <c r="A804" s="5" t="s">
        <v>2409</v>
      </c>
      <c r="B804" s="5" t="s">
        <v>2410</v>
      </c>
      <c r="C804" s="5" t="s">
        <v>2411</v>
      </c>
      <c r="D804" s="5" t="s">
        <v>2333</v>
      </c>
    </row>
    <row r="805" ht="14.25" spans="1:4">
      <c r="A805" s="5" t="s">
        <v>2412</v>
      </c>
      <c r="B805" s="5" t="s">
        <v>2413</v>
      </c>
      <c r="C805" s="5" t="s">
        <v>2414</v>
      </c>
      <c r="D805" s="5" t="s">
        <v>2333</v>
      </c>
    </row>
    <row r="806" ht="14.25" spans="1:4">
      <c r="A806" s="5" t="s">
        <v>2415</v>
      </c>
      <c r="B806" s="5" t="s">
        <v>2416</v>
      </c>
      <c r="C806" s="5" t="s">
        <v>2417</v>
      </c>
      <c r="D806" s="5" t="s">
        <v>2333</v>
      </c>
    </row>
    <row r="807" ht="14.25" spans="1:4">
      <c r="A807" s="5" t="s">
        <v>2418</v>
      </c>
      <c r="B807" s="5" t="s">
        <v>2419</v>
      </c>
      <c r="C807" s="5" t="s">
        <v>2420</v>
      </c>
      <c r="D807" s="5" t="s">
        <v>2333</v>
      </c>
    </row>
    <row r="808" ht="14.25" spans="1:4">
      <c r="A808" s="5" t="s">
        <v>2421</v>
      </c>
      <c r="B808" s="5" t="s">
        <v>2422</v>
      </c>
      <c r="C808" s="5" t="s">
        <v>2423</v>
      </c>
      <c r="D808" s="5" t="s">
        <v>2333</v>
      </c>
    </row>
    <row r="809" ht="14.25" spans="1:4">
      <c r="A809" s="5" t="s">
        <v>2424</v>
      </c>
      <c r="B809" s="5" t="s">
        <v>1015</v>
      </c>
      <c r="C809" s="5" t="s">
        <v>2425</v>
      </c>
      <c r="D809" s="5" t="s">
        <v>2426</v>
      </c>
    </row>
    <row r="810" ht="14.25" spans="1:4">
      <c r="A810" s="5" t="s">
        <v>2427</v>
      </c>
      <c r="B810" s="5" t="s">
        <v>2428</v>
      </c>
      <c r="C810" s="5" t="s">
        <v>2429</v>
      </c>
      <c r="D810" s="5" t="s">
        <v>2430</v>
      </c>
    </row>
    <row r="811" ht="14.25" spans="1:4">
      <c r="A811" s="5" t="s">
        <v>2431</v>
      </c>
      <c r="B811" s="5" t="s">
        <v>2432</v>
      </c>
      <c r="C811" s="5" t="s">
        <v>2433</v>
      </c>
      <c r="D811" s="5" t="s">
        <v>2434</v>
      </c>
    </row>
    <row r="812" ht="14.25" spans="1:4">
      <c r="A812" s="5" t="s">
        <v>2435</v>
      </c>
      <c r="B812" s="5" t="s">
        <v>2436</v>
      </c>
      <c r="C812" s="5" t="s">
        <v>2437</v>
      </c>
      <c r="D812" s="5" t="s">
        <v>2434</v>
      </c>
    </row>
    <row r="813" ht="14.25" spans="1:4">
      <c r="A813" s="5" t="s">
        <v>2438</v>
      </c>
      <c r="B813" s="5" t="s">
        <v>2439</v>
      </c>
      <c r="C813" s="5" t="s">
        <v>2440</v>
      </c>
      <c r="D813" s="5" t="s">
        <v>2434</v>
      </c>
    </row>
    <row r="814" ht="14.25" spans="1:4">
      <c r="A814" s="5" t="s">
        <v>2441</v>
      </c>
      <c r="B814" s="5" t="s">
        <v>2442</v>
      </c>
      <c r="C814" s="5" t="s">
        <v>2443</v>
      </c>
      <c r="D814" s="5" t="s">
        <v>2434</v>
      </c>
    </row>
    <row r="815" ht="14.25" spans="1:4">
      <c r="A815" s="5" t="s">
        <v>2444</v>
      </c>
      <c r="B815" s="5" t="s">
        <v>2445</v>
      </c>
      <c r="C815" s="5" t="s">
        <v>2446</v>
      </c>
      <c r="D815" s="5" t="s">
        <v>2434</v>
      </c>
    </row>
    <row r="816" ht="14.25" spans="1:4">
      <c r="A816" s="5" t="s">
        <v>2447</v>
      </c>
      <c r="B816" s="5" t="s">
        <v>2448</v>
      </c>
      <c r="C816" s="5" t="s">
        <v>2449</v>
      </c>
      <c r="D816" s="5" t="s">
        <v>2434</v>
      </c>
    </row>
    <row r="817" ht="14.25" spans="1:4">
      <c r="A817" s="5" t="s">
        <v>2450</v>
      </c>
      <c r="B817" s="5" t="s">
        <v>2451</v>
      </c>
      <c r="C817" s="5" t="s">
        <v>2452</v>
      </c>
      <c r="D817" s="5" t="s">
        <v>2434</v>
      </c>
    </row>
    <row r="818" ht="14.25" spans="1:4">
      <c r="A818" s="5" t="s">
        <v>2453</v>
      </c>
      <c r="B818" s="5" t="s">
        <v>2454</v>
      </c>
      <c r="C818" s="5" t="s">
        <v>2455</v>
      </c>
      <c r="D818" s="5" t="s">
        <v>2434</v>
      </c>
    </row>
    <row r="819" ht="14.25" spans="1:4">
      <c r="A819" s="5" t="s">
        <v>2456</v>
      </c>
      <c r="B819" s="5" t="s">
        <v>2457</v>
      </c>
      <c r="C819" s="5" t="s">
        <v>2458</v>
      </c>
      <c r="D819" s="5" t="s">
        <v>2434</v>
      </c>
    </row>
    <row r="820" ht="14.25" spans="1:4">
      <c r="A820" s="5" t="s">
        <v>2459</v>
      </c>
      <c r="B820" s="5" t="s">
        <v>2460</v>
      </c>
      <c r="C820" s="5" t="s">
        <v>2461</v>
      </c>
      <c r="D820" s="5" t="s">
        <v>2434</v>
      </c>
    </row>
    <row r="821" ht="14.25" spans="1:4">
      <c r="A821" s="5" t="s">
        <v>2462</v>
      </c>
      <c r="B821" s="5" t="s">
        <v>2463</v>
      </c>
      <c r="C821" s="5" t="s">
        <v>2464</v>
      </c>
      <c r="D821" s="5" t="s">
        <v>2434</v>
      </c>
    </row>
    <row r="822" ht="14.25" spans="1:4">
      <c r="A822" s="5" t="s">
        <v>2465</v>
      </c>
      <c r="B822" s="5" t="s">
        <v>2466</v>
      </c>
      <c r="C822" s="5" t="s">
        <v>2467</v>
      </c>
      <c r="D822" s="5" t="s">
        <v>2434</v>
      </c>
    </row>
    <row r="823" ht="14.25" spans="1:4">
      <c r="A823" s="5" t="s">
        <v>2468</v>
      </c>
      <c r="B823" s="5" t="s">
        <v>2469</v>
      </c>
      <c r="C823" s="5" t="s">
        <v>2470</v>
      </c>
      <c r="D823" s="5" t="s">
        <v>2434</v>
      </c>
    </row>
    <row r="824" ht="14.25" spans="1:4">
      <c r="A824" s="5" t="s">
        <v>2471</v>
      </c>
      <c r="B824" s="5" t="s">
        <v>2472</v>
      </c>
      <c r="C824" s="5" t="s">
        <v>2473</v>
      </c>
      <c r="D824" s="5" t="s">
        <v>2434</v>
      </c>
    </row>
    <row r="825" ht="14.25" spans="1:4">
      <c r="A825" s="5" t="s">
        <v>2474</v>
      </c>
      <c r="B825" s="5" t="s">
        <v>2475</v>
      </c>
      <c r="C825" s="5" t="s">
        <v>2476</v>
      </c>
      <c r="D825" s="5" t="s">
        <v>2434</v>
      </c>
    </row>
    <row r="826" ht="14.25" spans="1:4">
      <c r="A826" s="5" t="s">
        <v>2477</v>
      </c>
      <c r="B826" s="5" t="s">
        <v>2478</v>
      </c>
      <c r="C826" s="5" t="s">
        <v>2479</v>
      </c>
      <c r="D826" s="5" t="s">
        <v>2434</v>
      </c>
    </row>
    <row r="827" ht="14.25" spans="1:4">
      <c r="A827" s="5" t="s">
        <v>2480</v>
      </c>
      <c r="B827" s="5" t="s">
        <v>2481</v>
      </c>
      <c r="C827" s="5" t="s">
        <v>2482</v>
      </c>
      <c r="D827" s="5" t="s">
        <v>2434</v>
      </c>
    </row>
    <row r="828" ht="14.25" spans="1:4">
      <c r="A828" s="5" t="s">
        <v>2483</v>
      </c>
      <c r="B828" s="5" t="s">
        <v>2484</v>
      </c>
      <c r="C828" s="5" t="s">
        <v>2485</v>
      </c>
      <c r="D828" s="5" t="s">
        <v>2434</v>
      </c>
    </row>
    <row r="829" ht="14.25" spans="1:4">
      <c r="A829" s="5" t="s">
        <v>2486</v>
      </c>
      <c r="B829" s="5" t="s">
        <v>2487</v>
      </c>
      <c r="C829" s="5" t="s">
        <v>2488</v>
      </c>
      <c r="D829" s="5" t="s">
        <v>2434</v>
      </c>
    </row>
    <row r="830" ht="14.25" spans="1:4">
      <c r="A830" s="5" t="s">
        <v>2489</v>
      </c>
      <c r="B830" s="5" t="s">
        <v>2490</v>
      </c>
      <c r="C830" s="5" t="s">
        <v>2491</v>
      </c>
      <c r="D830" s="5" t="s">
        <v>2434</v>
      </c>
    </row>
    <row r="831" ht="14.25" spans="1:4">
      <c r="A831" s="5" t="s">
        <v>2492</v>
      </c>
      <c r="B831" s="5" t="s">
        <v>2493</v>
      </c>
      <c r="C831" s="5" t="s">
        <v>2494</v>
      </c>
      <c r="D831" s="5" t="s">
        <v>2434</v>
      </c>
    </row>
    <row r="832" ht="14.25" spans="1:4">
      <c r="A832" s="5" t="s">
        <v>2495</v>
      </c>
      <c r="B832" s="5" t="s">
        <v>2496</v>
      </c>
      <c r="C832" s="5" t="s">
        <v>2497</v>
      </c>
      <c r="D832" s="5" t="s">
        <v>2434</v>
      </c>
    </row>
    <row r="833" ht="14.25" spans="1:4">
      <c r="A833" s="5" t="s">
        <v>2498</v>
      </c>
      <c r="B833" s="5" t="s">
        <v>2499</v>
      </c>
      <c r="C833" s="5" t="s">
        <v>2500</v>
      </c>
      <c r="D833" s="5" t="s">
        <v>2434</v>
      </c>
    </row>
    <row r="834" ht="14.25" spans="1:4">
      <c r="A834" s="5" t="s">
        <v>2501</v>
      </c>
      <c r="B834" s="5" t="s">
        <v>2502</v>
      </c>
      <c r="C834" s="5" t="s">
        <v>2503</v>
      </c>
      <c r="D834" s="5" t="s">
        <v>2434</v>
      </c>
    </row>
    <row r="835" ht="14.25" spans="1:4">
      <c r="A835" s="5" t="s">
        <v>2504</v>
      </c>
      <c r="B835" s="5" t="s">
        <v>2505</v>
      </c>
      <c r="C835" s="5" t="s">
        <v>2506</v>
      </c>
      <c r="D835" s="5" t="s">
        <v>2434</v>
      </c>
    </row>
    <row r="836" ht="14.25" spans="1:4">
      <c r="A836" s="5" t="s">
        <v>2507</v>
      </c>
      <c r="B836" s="5" t="s">
        <v>2508</v>
      </c>
      <c r="C836" s="5" t="s">
        <v>2509</v>
      </c>
      <c r="D836" s="5" t="s">
        <v>2434</v>
      </c>
    </row>
    <row r="837" ht="14.25" spans="1:4">
      <c r="A837" s="5" t="s">
        <v>2510</v>
      </c>
      <c r="B837" s="5" t="s">
        <v>2511</v>
      </c>
      <c r="C837" s="5" t="s">
        <v>2512</v>
      </c>
      <c r="D837" s="5" t="s">
        <v>2434</v>
      </c>
    </row>
    <row r="838" ht="14.25" spans="1:4">
      <c r="A838" s="5" t="s">
        <v>2513</v>
      </c>
      <c r="B838" s="5" t="s">
        <v>2514</v>
      </c>
      <c r="C838" s="5" t="s">
        <v>2515</v>
      </c>
      <c r="D838" s="5" t="s">
        <v>2434</v>
      </c>
    </row>
    <row r="839" ht="14.25" spans="1:4">
      <c r="A839" s="5" t="s">
        <v>2516</v>
      </c>
      <c r="B839" s="5" t="s">
        <v>2517</v>
      </c>
      <c r="C839" s="5" t="s">
        <v>2518</v>
      </c>
      <c r="D839" s="5" t="s">
        <v>2434</v>
      </c>
    </row>
    <row r="840" ht="14.25" spans="1:4">
      <c r="A840" s="5" t="s">
        <v>2519</v>
      </c>
      <c r="B840" s="5" t="s">
        <v>2520</v>
      </c>
      <c r="C840" s="5" t="s">
        <v>2521</v>
      </c>
      <c r="D840" s="5" t="s">
        <v>2434</v>
      </c>
    </row>
    <row r="841" ht="14.25" spans="1:4">
      <c r="A841" s="5" t="s">
        <v>2522</v>
      </c>
      <c r="B841" s="5" t="s">
        <v>773</v>
      </c>
      <c r="C841" s="5" t="s">
        <v>2523</v>
      </c>
      <c r="D841" s="5" t="s">
        <v>2434</v>
      </c>
    </row>
    <row r="842" ht="14.25" spans="1:4">
      <c r="A842" s="5" t="s">
        <v>2524</v>
      </c>
      <c r="B842" s="5" t="s">
        <v>2525</v>
      </c>
      <c r="C842" s="5" t="s">
        <v>2526</v>
      </c>
      <c r="D842" s="5" t="s">
        <v>2434</v>
      </c>
    </row>
    <row r="843" ht="14.25" spans="1:4">
      <c r="A843" s="5" t="s">
        <v>2527</v>
      </c>
      <c r="B843" s="5" t="s">
        <v>2528</v>
      </c>
      <c r="C843" s="5" t="s">
        <v>2529</v>
      </c>
      <c r="D843" s="5" t="s">
        <v>2434</v>
      </c>
    </row>
    <row r="844" ht="14.25" spans="1:4">
      <c r="A844" s="5" t="s">
        <v>2530</v>
      </c>
      <c r="B844" s="5" t="s">
        <v>1208</v>
      </c>
      <c r="C844" s="5" t="s">
        <v>2531</v>
      </c>
      <c r="D844" s="5" t="s">
        <v>2434</v>
      </c>
    </row>
    <row r="845" ht="14.25" spans="1:4">
      <c r="A845" s="5" t="s">
        <v>2532</v>
      </c>
      <c r="B845" s="5" t="s">
        <v>2533</v>
      </c>
      <c r="C845" s="5" t="s">
        <v>2534</v>
      </c>
      <c r="D845" s="5" t="s">
        <v>2434</v>
      </c>
    </row>
    <row r="846" ht="14.25" spans="1:4">
      <c r="A846" s="5" t="s">
        <v>2535</v>
      </c>
      <c r="B846" s="5" t="s">
        <v>2536</v>
      </c>
      <c r="C846" s="5" t="s">
        <v>2537</v>
      </c>
      <c r="D846" s="5" t="s">
        <v>2434</v>
      </c>
    </row>
    <row r="847" ht="14.25" spans="1:4">
      <c r="A847" s="5" t="s">
        <v>2538</v>
      </c>
      <c r="B847" s="5" t="s">
        <v>2539</v>
      </c>
      <c r="C847" s="5" t="s">
        <v>2540</v>
      </c>
      <c r="D847" s="5" t="s">
        <v>2434</v>
      </c>
    </row>
    <row r="848" ht="14.25" spans="1:4">
      <c r="A848" s="5" t="s">
        <v>2541</v>
      </c>
      <c r="B848" s="5" t="s">
        <v>2542</v>
      </c>
      <c r="C848" s="5" t="s">
        <v>2543</v>
      </c>
      <c r="D848" s="5" t="s">
        <v>2434</v>
      </c>
    </row>
    <row r="849" ht="14.25" spans="1:4">
      <c r="A849" s="5" t="s">
        <v>2544</v>
      </c>
      <c r="B849" s="5" t="s">
        <v>2545</v>
      </c>
      <c r="C849" s="5" t="s">
        <v>2546</v>
      </c>
      <c r="D849" s="5" t="s">
        <v>2434</v>
      </c>
    </row>
    <row r="850" ht="14.25" spans="1:4">
      <c r="A850" s="5" t="s">
        <v>2547</v>
      </c>
      <c r="B850" s="5" t="s">
        <v>2548</v>
      </c>
      <c r="C850" s="5" t="s">
        <v>2549</v>
      </c>
      <c r="D850" s="5" t="s">
        <v>2434</v>
      </c>
    </row>
    <row r="851" ht="14.25" spans="1:4">
      <c r="A851" s="5" t="s">
        <v>2550</v>
      </c>
      <c r="B851" s="5" t="s">
        <v>2551</v>
      </c>
      <c r="C851" s="5" t="s">
        <v>2552</v>
      </c>
      <c r="D851" s="5" t="s">
        <v>2434</v>
      </c>
    </row>
    <row r="852" ht="14.25" spans="1:4">
      <c r="A852" s="5" t="s">
        <v>2553</v>
      </c>
      <c r="B852" s="5" t="s">
        <v>2554</v>
      </c>
      <c r="C852" s="5" t="s">
        <v>2555</v>
      </c>
      <c r="D852" s="5" t="s">
        <v>2434</v>
      </c>
    </row>
    <row r="853" ht="14.25" spans="1:4">
      <c r="A853" s="5" t="s">
        <v>2556</v>
      </c>
      <c r="B853" s="5" t="s">
        <v>2557</v>
      </c>
      <c r="C853" s="5" t="s">
        <v>2558</v>
      </c>
      <c r="D853" s="5" t="s">
        <v>2434</v>
      </c>
    </row>
    <row r="854" ht="14.25" spans="1:4">
      <c r="A854" s="5" t="s">
        <v>2559</v>
      </c>
      <c r="B854" s="5" t="s">
        <v>1890</v>
      </c>
      <c r="C854" s="5" t="s">
        <v>2560</v>
      </c>
      <c r="D854" s="5" t="s">
        <v>2434</v>
      </c>
    </row>
    <row r="855" ht="14.25" spans="1:4">
      <c r="A855" s="5" t="s">
        <v>2561</v>
      </c>
      <c r="B855" s="5" t="s">
        <v>2562</v>
      </c>
      <c r="C855" s="5" t="s">
        <v>2563</v>
      </c>
      <c r="D855" s="5" t="s">
        <v>2434</v>
      </c>
    </row>
    <row r="856" ht="14.25" spans="1:4">
      <c r="A856" s="5" t="s">
        <v>2564</v>
      </c>
      <c r="B856" s="5" t="s">
        <v>2565</v>
      </c>
      <c r="C856" s="5" t="s">
        <v>2566</v>
      </c>
      <c r="D856" s="5" t="s">
        <v>2434</v>
      </c>
    </row>
    <row r="857" ht="14.25" spans="1:4">
      <c r="A857" s="5" t="s">
        <v>2567</v>
      </c>
      <c r="B857" s="5" t="s">
        <v>2568</v>
      </c>
      <c r="C857" s="5" t="s">
        <v>2569</v>
      </c>
      <c r="D857" s="5" t="s">
        <v>2434</v>
      </c>
    </row>
    <row r="858" ht="14.25" spans="1:4">
      <c r="A858" s="5" t="s">
        <v>2570</v>
      </c>
      <c r="B858" s="5" t="s">
        <v>2571</v>
      </c>
      <c r="C858" s="5" t="s">
        <v>2572</v>
      </c>
      <c r="D858" s="5" t="s">
        <v>2434</v>
      </c>
    </row>
    <row r="859" ht="14.25" spans="1:4">
      <c r="A859" s="5" t="s">
        <v>2573</v>
      </c>
      <c r="B859" s="5" t="s">
        <v>2574</v>
      </c>
      <c r="C859" s="5" t="s">
        <v>2575</v>
      </c>
      <c r="D859" s="5" t="s">
        <v>2434</v>
      </c>
    </row>
    <row r="860" ht="14.25" spans="1:4">
      <c r="A860" s="5" t="s">
        <v>2576</v>
      </c>
      <c r="B860" s="5" t="s">
        <v>2577</v>
      </c>
      <c r="C860" s="5" t="s">
        <v>2578</v>
      </c>
      <c r="D860" s="5" t="s">
        <v>2434</v>
      </c>
    </row>
    <row r="861" ht="14.25" spans="1:4">
      <c r="A861" s="5" t="s">
        <v>2579</v>
      </c>
      <c r="B861" s="5" t="s">
        <v>2580</v>
      </c>
      <c r="C861" s="5" t="s">
        <v>2581</v>
      </c>
      <c r="D861" s="5" t="s">
        <v>2434</v>
      </c>
    </row>
    <row r="862" ht="14.25" spans="1:4">
      <c r="A862" s="5" t="s">
        <v>2582</v>
      </c>
      <c r="B862" s="5" t="s">
        <v>2583</v>
      </c>
      <c r="C862" s="5" t="s">
        <v>2584</v>
      </c>
      <c r="D862" s="5" t="s">
        <v>2434</v>
      </c>
    </row>
    <row r="863" ht="14.25" spans="1:4">
      <c r="A863" s="5" t="s">
        <v>2585</v>
      </c>
      <c r="B863" s="5" t="s">
        <v>2586</v>
      </c>
      <c r="C863" s="5" t="s">
        <v>2587</v>
      </c>
      <c r="D863" s="5" t="s">
        <v>2434</v>
      </c>
    </row>
    <row r="864" ht="14.25" spans="1:4">
      <c r="A864" s="5" t="s">
        <v>2588</v>
      </c>
      <c r="B864" s="5" t="s">
        <v>2589</v>
      </c>
      <c r="C864" s="5" t="s">
        <v>2590</v>
      </c>
      <c r="D864" s="5" t="s">
        <v>2434</v>
      </c>
    </row>
    <row r="865" ht="14.25" spans="1:4">
      <c r="A865" s="5" t="s">
        <v>2591</v>
      </c>
      <c r="B865" s="5" t="s">
        <v>2592</v>
      </c>
      <c r="C865" s="5" t="s">
        <v>2593</v>
      </c>
      <c r="D865" s="5" t="s">
        <v>2434</v>
      </c>
    </row>
    <row r="866" ht="14.25" spans="1:4">
      <c r="A866" s="5" t="s">
        <v>2594</v>
      </c>
      <c r="B866" s="5" t="s">
        <v>2595</v>
      </c>
      <c r="C866" s="5" t="s">
        <v>2596</v>
      </c>
      <c r="D866" s="5" t="s">
        <v>2434</v>
      </c>
    </row>
    <row r="867" ht="14.25" spans="1:4">
      <c r="A867" s="5" t="s">
        <v>2597</v>
      </c>
      <c r="B867" s="5" t="s">
        <v>2598</v>
      </c>
      <c r="C867" s="5" t="s">
        <v>2599</v>
      </c>
      <c r="D867" s="5" t="s">
        <v>2434</v>
      </c>
    </row>
    <row r="868" ht="14.25" spans="1:4">
      <c r="A868" s="5" t="s">
        <v>2600</v>
      </c>
      <c r="B868" s="5" t="s">
        <v>2601</v>
      </c>
      <c r="C868" s="5" t="s">
        <v>2602</v>
      </c>
      <c r="D868" s="5" t="s">
        <v>2434</v>
      </c>
    </row>
    <row r="869" ht="14.25" spans="1:4">
      <c r="A869" s="5" t="s">
        <v>2603</v>
      </c>
      <c r="B869" s="5" t="s">
        <v>2604</v>
      </c>
      <c r="C869" s="5" t="s">
        <v>2605</v>
      </c>
      <c r="D869" s="5" t="s">
        <v>2434</v>
      </c>
    </row>
    <row r="870" ht="14.25" spans="1:4">
      <c r="A870" s="5" t="s">
        <v>2606</v>
      </c>
      <c r="B870" s="5" t="s">
        <v>2607</v>
      </c>
      <c r="C870" s="5" t="s">
        <v>2608</v>
      </c>
      <c r="D870" s="5" t="s">
        <v>2434</v>
      </c>
    </row>
    <row r="871" ht="14.25" spans="1:4">
      <c r="A871" s="5" t="s">
        <v>2609</v>
      </c>
      <c r="B871" s="5" t="s">
        <v>2610</v>
      </c>
      <c r="C871" s="5" t="s">
        <v>2611</v>
      </c>
      <c r="D871" s="5" t="s">
        <v>2434</v>
      </c>
    </row>
    <row r="872" ht="14.25" spans="1:4">
      <c r="A872" s="5" t="s">
        <v>2612</v>
      </c>
      <c r="B872" s="5" t="s">
        <v>2613</v>
      </c>
      <c r="C872" s="5" t="s">
        <v>2614</v>
      </c>
      <c r="D872" s="5" t="s">
        <v>2434</v>
      </c>
    </row>
    <row r="873" ht="14.25" spans="1:4">
      <c r="A873" s="5" t="s">
        <v>2615</v>
      </c>
      <c r="B873" s="5" t="s">
        <v>2616</v>
      </c>
      <c r="C873" s="5" t="s">
        <v>2617</v>
      </c>
      <c r="D873" s="5" t="s">
        <v>2434</v>
      </c>
    </row>
    <row r="874" ht="14.25" spans="1:4">
      <c r="A874" s="5" t="s">
        <v>2618</v>
      </c>
      <c r="B874" s="5" t="s">
        <v>2619</v>
      </c>
      <c r="C874" s="5" t="s">
        <v>2620</v>
      </c>
      <c r="D874" s="5" t="s">
        <v>2434</v>
      </c>
    </row>
    <row r="875" ht="14.25" spans="1:4">
      <c r="A875" s="5" t="s">
        <v>2621</v>
      </c>
      <c r="B875" s="5" t="s">
        <v>2622</v>
      </c>
      <c r="C875" s="5" t="s">
        <v>2623</v>
      </c>
      <c r="D875" s="5" t="s">
        <v>2434</v>
      </c>
    </row>
    <row r="876" ht="14.25" spans="1:4">
      <c r="A876" s="5" t="s">
        <v>2624</v>
      </c>
      <c r="B876" s="5" t="s">
        <v>2625</v>
      </c>
      <c r="C876" s="5" t="s">
        <v>2626</v>
      </c>
      <c r="D876" s="5" t="s">
        <v>2434</v>
      </c>
    </row>
    <row r="877" ht="14.25" spans="1:4">
      <c r="A877" s="5" t="s">
        <v>2627</v>
      </c>
      <c r="B877" s="5" t="s">
        <v>2628</v>
      </c>
      <c r="C877" s="5" t="s">
        <v>2629</v>
      </c>
      <c r="D877" s="5" t="s">
        <v>2434</v>
      </c>
    </row>
    <row r="878" ht="14.25" spans="1:4">
      <c r="A878" s="5" t="s">
        <v>2630</v>
      </c>
      <c r="B878" s="5" t="s">
        <v>2631</v>
      </c>
      <c r="C878" s="5" t="s">
        <v>2632</v>
      </c>
      <c r="D878" s="5" t="s">
        <v>2434</v>
      </c>
    </row>
    <row r="879" ht="14.25" spans="1:4">
      <c r="A879" s="5" t="s">
        <v>2633</v>
      </c>
      <c r="B879" s="5" t="s">
        <v>2634</v>
      </c>
      <c r="C879" s="5" t="s">
        <v>2635</v>
      </c>
      <c r="D879" s="5" t="s">
        <v>2434</v>
      </c>
    </row>
    <row r="880" ht="14.25" spans="1:4">
      <c r="A880" s="5" t="s">
        <v>2636</v>
      </c>
      <c r="B880" s="5" t="s">
        <v>2637</v>
      </c>
      <c r="C880" s="5" t="s">
        <v>2638</v>
      </c>
      <c r="D880" s="5" t="s">
        <v>2434</v>
      </c>
    </row>
    <row r="881" ht="14.25" spans="1:4">
      <c r="A881" s="5" t="s">
        <v>2639</v>
      </c>
      <c r="B881" s="5" t="s">
        <v>2640</v>
      </c>
      <c r="C881" s="5" t="s">
        <v>2641</v>
      </c>
      <c r="D881" s="5" t="s">
        <v>2434</v>
      </c>
    </row>
    <row r="882" ht="14.25" spans="1:4">
      <c r="A882" s="5" t="s">
        <v>2642</v>
      </c>
      <c r="B882" s="5" t="s">
        <v>2643</v>
      </c>
      <c r="C882" s="5" t="s">
        <v>2644</v>
      </c>
      <c r="D882" s="5" t="s">
        <v>2434</v>
      </c>
    </row>
    <row r="883" ht="14.25" spans="1:4">
      <c r="A883" s="5" t="s">
        <v>2645</v>
      </c>
      <c r="B883" s="5" t="s">
        <v>2646</v>
      </c>
      <c r="C883" s="5" t="s">
        <v>2647</v>
      </c>
      <c r="D883" s="5" t="s">
        <v>2434</v>
      </c>
    </row>
    <row r="884" ht="14.25" spans="1:4">
      <c r="A884" s="5" t="s">
        <v>2648</v>
      </c>
      <c r="B884" s="5" t="s">
        <v>2649</v>
      </c>
      <c r="C884" s="5" t="s">
        <v>2650</v>
      </c>
      <c r="D884" s="5" t="s">
        <v>2434</v>
      </c>
    </row>
    <row r="885" ht="14.25" spans="1:4">
      <c r="A885" s="5" t="s">
        <v>2651</v>
      </c>
      <c r="B885" s="5" t="s">
        <v>2652</v>
      </c>
      <c r="C885" s="5" t="s">
        <v>2653</v>
      </c>
      <c r="D885" s="5" t="s">
        <v>2434</v>
      </c>
    </row>
    <row r="886" ht="14.25" spans="1:4">
      <c r="A886" s="5" t="s">
        <v>2654</v>
      </c>
      <c r="B886" s="5" t="s">
        <v>2655</v>
      </c>
      <c r="C886" s="5" t="s">
        <v>2656</v>
      </c>
      <c r="D886" s="5" t="s">
        <v>2434</v>
      </c>
    </row>
    <row r="887" ht="14.25" spans="1:4">
      <c r="A887" s="5" t="s">
        <v>2657</v>
      </c>
      <c r="B887" s="5" t="s">
        <v>2658</v>
      </c>
      <c r="C887" s="5" t="s">
        <v>2659</v>
      </c>
      <c r="D887" s="5" t="s">
        <v>2434</v>
      </c>
    </row>
    <row r="888" ht="14.25" spans="1:4">
      <c r="A888" s="5" t="s">
        <v>2660</v>
      </c>
      <c r="B888" s="5" t="s">
        <v>2661</v>
      </c>
      <c r="C888" s="5" t="s">
        <v>2662</v>
      </c>
      <c r="D888" s="5" t="s">
        <v>2434</v>
      </c>
    </row>
    <row r="889" ht="14.25" spans="1:4">
      <c r="A889" s="5" t="s">
        <v>2663</v>
      </c>
      <c r="B889" s="5" t="s">
        <v>2664</v>
      </c>
      <c r="C889" s="5" t="s">
        <v>2665</v>
      </c>
      <c r="D889" s="5" t="s">
        <v>2434</v>
      </c>
    </row>
    <row r="890" ht="14.25" spans="1:4">
      <c r="A890" s="5" t="s">
        <v>2666</v>
      </c>
      <c r="B890" s="5" t="s">
        <v>2667</v>
      </c>
      <c r="C890" s="5" t="s">
        <v>2668</v>
      </c>
      <c r="D890" s="5" t="s">
        <v>2434</v>
      </c>
    </row>
    <row r="891" ht="14.25" spans="1:4">
      <c r="A891" s="5" t="s">
        <v>2669</v>
      </c>
      <c r="B891" s="5" t="s">
        <v>2670</v>
      </c>
      <c r="C891" s="5" t="s">
        <v>2671</v>
      </c>
      <c r="D891" s="5" t="s">
        <v>2434</v>
      </c>
    </row>
    <row r="892" ht="14.25" spans="1:4">
      <c r="A892" s="5" t="s">
        <v>2672</v>
      </c>
      <c r="B892" s="5" t="s">
        <v>2673</v>
      </c>
      <c r="C892" s="5" t="s">
        <v>2674</v>
      </c>
      <c r="D892" s="5" t="s">
        <v>2434</v>
      </c>
    </row>
    <row r="893" ht="14.25" spans="1:4">
      <c r="A893" s="5" t="s">
        <v>2675</v>
      </c>
      <c r="B893" s="5" t="s">
        <v>2126</v>
      </c>
      <c r="C893" s="5" t="s">
        <v>2676</v>
      </c>
      <c r="D893" s="5" t="s">
        <v>2434</v>
      </c>
    </row>
    <row r="894" ht="14.25" spans="1:4">
      <c r="A894" s="5" t="s">
        <v>2677</v>
      </c>
      <c r="B894" s="5" t="s">
        <v>2678</v>
      </c>
      <c r="C894" s="5" t="s">
        <v>2679</v>
      </c>
      <c r="D894" s="5" t="s">
        <v>2434</v>
      </c>
    </row>
    <row r="895" ht="14.25" spans="1:4">
      <c r="A895" s="5" t="s">
        <v>2680</v>
      </c>
      <c r="B895" s="5" t="s">
        <v>2681</v>
      </c>
      <c r="C895" s="5" t="s">
        <v>2682</v>
      </c>
      <c r="D895" s="5" t="s">
        <v>2434</v>
      </c>
    </row>
    <row r="896" ht="14.25" spans="1:4">
      <c r="A896" s="5" t="s">
        <v>2683</v>
      </c>
      <c r="B896" s="5" t="s">
        <v>2684</v>
      </c>
      <c r="C896" s="5" t="s">
        <v>2685</v>
      </c>
      <c r="D896" s="5" t="s">
        <v>2434</v>
      </c>
    </row>
    <row r="897" ht="14.25" spans="1:4">
      <c r="A897" s="5" t="s">
        <v>2686</v>
      </c>
      <c r="B897" s="5" t="s">
        <v>2687</v>
      </c>
      <c r="C897" s="5" t="s">
        <v>2688</v>
      </c>
      <c r="D897" s="5" t="s">
        <v>2434</v>
      </c>
    </row>
    <row r="898" ht="14.25" spans="1:4">
      <c r="A898" s="5" t="s">
        <v>2689</v>
      </c>
      <c r="B898" s="5" t="s">
        <v>2690</v>
      </c>
      <c r="C898" s="5" t="s">
        <v>2691</v>
      </c>
      <c r="D898" s="5" t="s">
        <v>2434</v>
      </c>
    </row>
    <row r="899" ht="14.25" spans="1:4">
      <c r="A899" s="5" t="s">
        <v>2692</v>
      </c>
      <c r="B899" s="5" t="s">
        <v>2693</v>
      </c>
      <c r="C899" s="5" t="s">
        <v>2694</v>
      </c>
      <c r="D899" s="5" t="s">
        <v>2434</v>
      </c>
    </row>
    <row r="900" ht="14.25" spans="1:4">
      <c r="A900" s="5" t="s">
        <v>2695</v>
      </c>
      <c r="B900" s="5" t="s">
        <v>539</v>
      </c>
      <c r="C900" s="5" t="s">
        <v>2696</v>
      </c>
      <c r="D900" s="5" t="s">
        <v>2434</v>
      </c>
    </row>
    <row r="901" ht="14.25" spans="1:4">
      <c r="A901" s="5" t="s">
        <v>2697</v>
      </c>
      <c r="B901" s="5" t="s">
        <v>2698</v>
      </c>
      <c r="C901" s="5" t="s">
        <v>1185</v>
      </c>
      <c r="D901" s="5" t="s">
        <v>2434</v>
      </c>
    </row>
    <row r="902" ht="14.25" spans="1:4">
      <c r="A902" s="5" t="s">
        <v>2699</v>
      </c>
      <c r="B902" s="5" t="s">
        <v>2700</v>
      </c>
      <c r="C902" s="5" t="s">
        <v>2701</v>
      </c>
      <c r="D902" s="5" t="s">
        <v>2434</v>
      </c>
    </row>
    <row r="903" ht="14.25" spans="1:4">
      <c r="A903" s="5" t="s">
        <v>2702</v>
      </c>
      <c r="B903" s="5" t="s">
        <v>2703</v>
      </c>
      <c r="C903" s="5" t="s">
        <v>2704</v>
      </c>
      <c r="D903" s="5" t="s">
        <v>2434</v>
      </c>
    </row>
    <row r="904" ht="14.25" spans="1:4">
      <c r="A904" s="5" t="s">
        <v>2705</v>
      </c>
      <c r="B904" s="5" t="s">
        <v>2706</v>
      </c>
      <c r="C904" s="5" t="s">
        <v>2707</v>
      </c>
      <c r="D904" s="5" t="s">
        <v>2434</v>
      </c>
    </row>
    <row r="905" ht="14.25" spans="1:4">
      <c r="A905" s="5" t="s">
        <v>2708</v>
      </c>
      <c r="B905" s="5" t="s">
        <v>2709</v>
      </c>
      <c r="C905" s="5" t="s">
        <v>2710</v>
      </c>
      <c r="D905" s="5" t="s">
        <v>2434</v>
      </c>
    </row>
    <row r="906" ht="14.25" spans="1:4">
      <c r="A906" s="5" t="s">
        <v>2711</v>
      </c>
      <c r="B906" s="5" t="s">
        <v>2712</v>
      </c>
      <c r="C906" s="5" t="s">
        <v>2713</v>
      </c>
      <c r="D906" s="5" t="s">
        <v>2434</v>
      </c>
    </row>
    <row r="907" ht="14.25" spans="1:4">
      <c r="A907" s="5" t="s">
        <v>2714</v>
      </c>
      <c r="B907" s="5" t="s">
        <v>2715</v>
      </c>
      <c r="C907" s="5" t="s">
        <v>2716</v>
      </c>
      <c r="D907" s="5" t="s">
        <v>2434</v>
      </c>
    </row>
    <row r="908" ht="14.25" spans="1:4">
      <c r="A908" s="5" t="s">
        <v>2717</v>
      </c>
      <c r="B908" s="5" t="s">
        <v>2718</v>
      </c>
      <c r="C908" s="5" t="s">
        <v>2719</v>
      </c>
      <c r="D908" s="5" t="s">
        <v>2434</v>
      </c>
    </row>
    <row r="909" ht="14.25" spans="1:4">
      <c r="A909" s="5" t="s">
        <v>2720</v>
      </c>
      <c r="B909" s="5" t="s">
        <v>2721</v>
      </c>
      <c r="C909" s="5" t="s">
        <v>2722</v>
      </c>
      <c r="D909" s="5" t="s">
        <v>2434</v>
      </c>
    </row>
    <row r="910" ht="14.25" spans="1:4">
      <c r="A910" s="5" t="s">
        <v>2723</v>
      </c>
      <c r="B910" s="5" t="s">
        <v>2724</v>
      </c>
      <c r="C910" s="5" t="s">
        <v>2725</v>
      </c>
      <c r="D910" s="5" t="s">
        <v>2434</v>
      </c>
    </row>
    <row r="911" ht="14.25" spans="1:4">
      <c r="A911" s="5" t="s">
        <v>2726</v>
      </c>
      <c r="B911" s="5" t="s">
        <v>2727</v>
      </c>
      <c r="C911" s="5" t="s">
        <v>2728</v>
      </c>
      <c r="D911" s="5" t="s">
        <v>2434</v>
      </c>
    </row>
    <row r="912" ht="14.25" spans="1:4">
      <c r="A912" s="5" t="s">
        <v>2729</v>
      </c>
      <c r="B912" s="5" t="s">
        <v>2730</v>
      </c>
      <c r="C912" s="5" t="s">
        <v>2731</v>
      </c>
      <c r="D912" s="5" t="s">
        <v>2434</v>
      </c>
    </row>
    <row r="913" ht="14.25" spans="1:4">
      <c r="A913" s="5" t="s">
        <v>2732</v>
      </c>
      <c r="B913" s="5" t="s">
        <v>2733</v>
      </c>
      <c r="C913" s="5" t="s">
        <v>2734</v>
      </c>
      <c r="D913" s="5" t="s">
        <v>2434</v>
      </c>
    </row>
    <row r="914" ht="14.25" spans="1:4">
      <c r="A914" s="5" t="s">
        <v>2735</v>
      </c>
      <c r="B914" s="5" t="s">
        <v>1454</v>
      </c>
      <c r="C914" s="5" t="s">
        <v>2736</v>
      </c>
      <c r="D914" s="5" t="s">
        <v>2434</v>
      </c>
    </row>
    <row r="915" ht="14.25" spans="1:4">
      <c r="A915" s="5" t="s">
        <v>2737</v>
      </c>
      <c r="B915" s="5" t="s">
        <v>2738</v>
      </c>
      <c r="C915" s="5" t="s">
        <v>2739</v>
      </c>
      <c r="D915" s="5" t="s">
        <v>2434</v>
      </c>
    </row>
    <row r="916" ht="14.25" spans="1:4">
      <c r="A916" s="5" t="s">
        <v>2740</v>
      </c>
      <c r="B916" s="5" t="s">
        <v>2741</v>
      </c>
      <c r="C916" s="5" t="s">
        <v>2742</v>
      </c>
      <c r="D916" s="5" t="s">
        <v>2434</v>
      </c>
    </row>
    <row r="917" ht="14.25" spans="1:4">
      <c r="A917" s="5" t="s">
        <v>2743</v>
      </c>
      <c r="B917" s="5" t="s">
        <v>2744</v>
      </c>
      <c r="C917" s="5" t="s">
        <v>2745</v>
      </c>
      <c r="D917" s="5" t="s">
        <v>2434</v>
      </c>
    </row>
    <row r="918" ht="14.25" spans="1:4">
      <c r="A918" s="5" t="s">
        <v>2746</v>
      </c>
      <c r="B918" s="5" t="s">
        <v>2747</v>
      </c>
      <c r="C918" s="5" t="s">
        <v>2748</v>
      </c>
      <c r="D918" s="5" t="s">
        <v>2434</v>
      </c>
    </row>
    <row r="919" ht="14.25" spans="1:4">
      <c r="A919" s="5" t="s">
        <v>2749</v>
      </c>
      <c r="B919" s="5" t="s">
        <v>2750</v>
      </c>
      <c r="C919" s="5" t="s">
        <v>2751</v>
      </c>
      <c r="D919" s="5" t="s">
        <v>2434</v>
      </c>
    </row>
    <row r="920" ht="14.25" spans="1:4">
      <c r="A920" s="5" t="s">
        <v>2752</v>
      </c>
      <c r="B920" s="5" t="s">
        <v>2753</v>
      </c>
      <c r="C920" s="5" t="s">
        <v>2754</v>
      </c>
      <c r="D920" s="5" t="s">
        <v>2434</v>
      </c>
    </row>
    <row r="921" ht="14.25" spans="1:4">
      <c r="A921" s="5" t="s">
        <v>2755</v>
      </c>
      <c r="B921" s="5" t="s">
        <v>2756</v>
      </c>
      <c r="C921" s="5" t="s">
        <v>2757</v>
      </c>
      <c r="D921" s="5" t="s">
        <v>2434</v>
      </c>
    </row>
    <row r="922" ht="14.25" spans="1:4">
      <c r="A922" s="5" t="s">
        <v>2758</v>
      </c>
      <c r="B922" s="5" t="s">
        <v>2759</v>
      </c>
      <c r="C922" s="5" t="s">
        <v>2760</v>
      </c>
      <c r="D922" s="5" t="s">
        <v>2434</v>
      </c>
    </row>
    <row r="923" ht="14.25" spans="1:4">
      <c r="A923" s="5" t="s">
        <v>2761</v>
      </c>
      <c r="B923" s="5" t="s">
        <v>2762</v>
      </c>
      <c r="C923" s="5" t="s">
        <v>2763</v>
      </c>
      <c r="D923" s="5" t="s">
        <v>2434</v>
      </c>
    </row>
    <row r="924" ht="14.25" spans="1:4">
      <c r="A924" s="5" t="s">
        <v>2764</v>
      </c>
      <c r="B924" s="5" t="s">
        <v>2765</v>
      </c>
      <c r="C924" s="5" t="s">
        <v>2766</v>
      </c>
      <c r="D924" s="5" t="s">
        <v>2434</v>
      </c>
    </row>
    <row r="925" ht="14.25" spans="1:4">
      <c r="A925" s="5" t="s">
        <v>2767</v>
      </c>
      <c r="B925" s="5" t="s">
        <v>2768</v>
      </c>
      <c r="C925" s="5" t="s">
        <v>2769</v>
      </c>
      <c r="D925" s="5" t="s">
        <v>2434</v>
      </c>
    </row>
    <row r="926" ht="14.25" spans="1:4">
      <c r="A926" s="5" t="s">
        <v>2770</v>
      </c>
      <c r="B926" s="5" t="s">
        <v>2771</v>
      </c>
      <c r="C926" s="5" t="s">
        <v>2772</v>
      </c>
      <c r="D926" s="5" t="s">
        <v>2434</v>
      </c>
    </row>
    <row r="927" ht="14.25" spans="1:4">
      <c r="A927" s="5" t="s">
        <v>2773</v>
      </c>
      <c r="B927" s="5" t="s">
        <v>2774</v>
      </c>
      <c r="C927" s="5" t="s">
        <v>2775</v>
      </c>
      <c r="D927" s="5" t="s">
        <v>2434</v>
      </c>
    </row>
    <row r="928" ht="14.25" spans="1:4">
      <c r="A928" s="5" t="s">
        <v>2776</v>
      </c>
      <c r="B928" s="5" t="s">
        <v>2777</v>
      </c>
      <c r="C928" s="5" t="s">
        <v>2778</v>
      </c>
      <c r="D928" s="5" t="s">
        <v>2434</v>
      </c>
    </row>
    <row r="929" ht="14.25" spans="1:4">
      <c r="A929" s="5" t="s">
        <v>2779</v>
      </c>
      <c r="B929" s="5" t="s">
        <v>2780</v>
      </c>
      <c r="C929" s="5" t="s">
        <v>2781</v>
      </c>
      <c r="D929" s="5" t="s">
        <v>2434</v>
      </c>
    </row>
    <row r="930" ht="14.25" spans="1:4">
      <c r="A930" s="5" t="s">
        <v>2782</v>
      </c>
      <c r="B930" s="5" t="s">
        <v>2783</v>
      </c>
      <c r="C930" s="5" t="s">
        <v>2784</v>
      </c>
      <c r="D930" s="5" t="s">
        <v>2434</v>
      </c>
    </row>
    <row r="931" ht="14.25" spans="1:4">
      <c r="A931" s="5" t="s">
        <v>2785</v>
      </c>
      <c r="B931" s="5" t="s">
        <v>2786</v>
      </c>
      <c r="C931" s="5" t="s">
        <v>2787</v>
      </c>
      <c r="D931" s="5" t="s">
        <v>2434</v>
      </c>
    </row>
    <row r="932" ht="14.25" spans="1:4">
      <c r="A932" s="5" t="s">
        <v>2788</v>
      </c>
      <c r="B932" s="5" t="s">
        <v>2789</v>
      </c>
      <c r="C932" s="5" t="s">
        <v>2790</v>
      </c>
      <c r="D932" s="5" t="s">
        <v>2434</v>
      </c>
    </row>
    <row r="933" ht="14.25" spans="1:4">
      <c r="A933" s="5" t="s">
        <v>2791</v>
      </c>
      <c r="B933" s="5" t="s">
        <v>2792</v>
      </c>
      <c r="C933" s="5" t="s">
        <v>2793</v>
      </c>
      <c r="D933" s="5" t="s">
        <v>2434</v>
      </c>
    </row>
    <row r="934" ht="14.25" spans="1:4">
      <c r="A934" s="5" t="s">
        <v>2794</v>
      </c>
      <c r="B934" s="5" t="s">
        <v>2795</v>
      </c>
      <c r="C934" s="5" t="s">
        <v>2796</v>
      </c>
      <c r="D934" s="5" t="s">
        <v>2434</v>
      </c>
    </row>
    <row r="935" ht="14.25" spans="1:4">
      <c r="A935" s="5" t="s">
        <v>2797</v>
      </c>
      <c r="B935" s="5" t="s">
        <v>2798</v>
      </c>
      <c r="C935" s="5" t="s">
        <v>2799</v>
      </c>
      <c r="D935" s="5" t="s">
        <v>2434</v>
      </c>
    </row>
    <row r="936" ht="14.25" spans="1:4">
      <c r="A936" s="5" t="s">
        <v>2800</v>
      </c>
      <c r="B936" s="5" t="s">
        <v>2801</v>
      </c>
      <c r="C936" s="5" t="s">
        <v>2802</v>
      </c>
      <c r="D936" s="5" t="s">
        <v>2434</v>
      </c>
    </row>
    <row r="937" ht="14.25" spans="1:4">
      <c r="A937" s="5" t="s">
        <v>2803</v>
      </c>
      <c r="B937" s="5" t="s">
        <v>2804</v>
      </c>
      <c r="C937" s="5" t="s">
        <v>2805</v>
      </c>
      <c r="D937" s="5" t="s">
        <v>2434</v>
      </c>
    </row>
    <row r="938" ht="14.25" spans="1:4">
      <c r="A938" s="5" t="s">
        <v>2806</v>
      </c>
      <c r="B938" s="5" t="s">
        <v>2807</v>
      </c>
      <c r="C938" s="5" t="s">
        <v>2808</v>
      </c>
      <c r="D938" s="5" t="s">
        <v>2434</v>
      </c>
    </row>
    <row r="939" ht="14.25" spans="1:4">
      <c r="A939" s="5" t="s">
        <v>2809</v>
      </c>
      <c r="B939" s="5" t="s">
        <v>2810</v>
      </c>
      <c r="C939" s="5" t="s">
        <v>2811</v>
      </c>
      <c r="D939" s="5" t="s">
        <v>2434</v>
      </c>
    </row>
    <row r="940" ht="14.25" spans="1:4">
      <c r="A940" s="5" t="s">
        <v>2812</v>
      </c>
      <c r="B940" s="5" t="s">
        <v>2813</v>
      </c>
      <c r="C940" s="5" t="s">
        <v>2814</v>
      </c>
      <c r="D940" s="5" t="s">
        <v>2434</v>
      </c>
    </row>
    <row r="941" ht="14.25" spans="1:4">
      <c r="A941" s="5" t="s">
        <v>2815</v>
      </c>
      <c r="B941" s="5" t="s">
        <v>2816</v>
      </c>
      <c r="C941" s="5" t="s">
        <v>2817</v>
      </c>
      <c r="D941" s="5" t="s">
        <v>2434</v>
      </c>
    </row>
    <row r="942" ht="14.25" spans="1:4">
      <c r="A942" s="5" t="s">
        <v>2818</v>
      </c>
      <c r="B942" s="5" t="s">
        <v>2819</v>
      </c>
      <c r="C942" s="5" t="s">
        <v>2820</v>
      </c>
      <c r="D942" s="5" t="s">
        <v>2434</v>
      </c>
    </row>
    <row r="943" ht="14.25" spans="1:4">
      <c r="A943" s="5" t="s">
        <v>2821</v>
      </c>
      <c r="B943" s="5" t="s">
        <v>2822</v>
      </c>
      <c r="C943" s="5" t="s">
        <v>2823</v>
      </c>
      <c r="D943" s="5" t="s">
        <v>2434</v>
      </c>
    </row>
    <row r="944" ht="14.25" spans="1:4">
      <c r="A944" s="5" t="s">
        <v>2824</v>
      </c>
      <c r="B944" s="5" t="s">
        <v>2825</v>
      </c>
      <c r="C944" s="5" t="s">
        <v>2826</v>
      </c>
      <c r="D944" s="5" t="s">
        <v>2434</v>
      </c>
    </row>
    <row r="945" ht="14.25" spans="1:4">
      <c r="A945" s="5" t="s">
        <v>2827</v>
      </c>
      <c r="B945" s="5" t="s">
        <v>2828</v>
      </c>
      <c r="C945" s="5" t="s">
        <v>2829</v>
      </c>
      <c r="D945" s="5" t="s">
        <v>2434</v>
      </c>
    </row>
    <row r="946" ht="14.25" spans="1:4">
      <c r="A946" s="5" t="s">
        <v>2830</v>
      </c>
      <c r="B946" s="5" t="s">
        <v>2831</v>
      </c>
      <c r="C946" s="5" t="s">
        <v>2832</v>
      </c>
      <c r="D946" s="5" t="s">
        <v>2434</v>
      </c>
    </row>
    <row r="947" ht="14.25" spans="1:4">
      <c r="A947" s="5" t="s">
        <v>2833</v>
      </c>
      <c r="B947" s="5" t="s">
        <v>2834</v>
      </c>
      <c r="C947" s="5" t="s">
        <v>2835</v>
      </c>
      <c r="D947" s="5" t="s">
        <v>2434</v>
      </c>
    </row>
    <row r="948" ht="14.25" spans="1:4">
      <c r="A948" s="5" t="s">
        <v>2836</v>
      </c>
      <c r="B948" s="5" t="s">
        <v>2837</v>
      </c>
      <c r="C948" s="5" t="s">
        <v>2838</v>
      </c>
      <c r="D948" s="5" t="s">
        <v>2434</v>
      </c>
    </row>
    <row r="949" ht="14.25" spans="1:4">
      <c r="A949" s="5" t="s">
        <v>2839</v>
      </c>
      <c r="B949" s="5" t="s">
        <v>2840</v>
      </c>
      <c r="C949" s="5" t="s">
        <v>2841</v>
      </c>
      <c r="D949" s="5" t="s">
        <v>2434</v>
      </c>
    </row>
    <row r="950" ht="14.25" spans="1:4">
      <c r="A950" s="5" t="s">
        <v>2842</v>
      </c>
      <c r="B950" s="5" t="s">
        <v>2843</v>
      </c>
      <c r="C950" s="5" t="s">
        <v>2844</v>
      </c>
      <c r="D950" s="5" t="s">
        <v>2434</v>
      </c>
    </row>
    <row r="951" ht="14.25" spans="1:4">
      <c r="A951" s="5" t="s">
        <v>2845</v>
      </c>
      <c r="B951" s="5" t="s">
        <v>2846</v>
      </c>
      <c r="C951" s="5" t="s">
        <v>2847</v>
      </c>
      <c r="D951" s="5" t="s">
        <v>2434</v>
      </c>
    </row>
    <row r="952" ht="14.25" spans="1:4">
      <c r="A952" s="5" t="s">
        <v>2848</v>
      </c>
      <c r="B952" s="5" t="s">
        <v>2849</v>
      </c>
      <c r="C952" s="5" t="s">
        <v>2850</v>
      </c>
      <c r="D952" s="5" t="s">
        <v>2434</v>
      </c>
    </row>
    <row r="953" ht="14.25" spans="1:4">
      <c r="A953" s="5" t="s">
        <v>2851</v>
      </c>
      <c r="B953" s="5" t="s">
        <v>2852</v>
      </c>
      <c r="C953" s="5" t="s">
        <v>2853</v>
      </c>
      <c r="D953" s="5" t="s">
        <v>2434</v>
      </c>
    </row>
    <row r="954" ht="14.25" spans="1:4">
      <c r="A954" s="5" t="s">
        <v>2854</v>
      </c>
      <c r="B954" s="5" t="s">
        <v>2855</v>
      </c>
      <c r="C954" s="5" t="s">
        <v>2856</v>
      </c>
      <c r="D954" s="5" t="s">
        <v>2434</v>
      </c>
    </row>
    <row r="955" ht="14.25" spans="1:4">
      <c r="A955" s="5" t="s">
        <v>2857</v>
      </c>
      <c r="B955" s="5" t="s">
        <v>2858</v>
      </c>
      <c r="C955" s="5" t="s">
        <v>2859</v>
      </c>
      <c r="D955" s="5" t="s">
        <v>2434</v>
      </c>
    </row>
    <row r="956" ht="14.25" spans="1:4">
      <c r="A956" s="5" t="s">
        <v>2860</v>
      </c>
      <c r="B956" s="5" t="s">
        <v>2861</v>
      </c>
      <c r="C956" s="5" t="s">
        <v>71</v>
      </c>
      <c r="D956" s="5" t="s">
        <v>2434</v>
      </c>
    </row>
    <row r="957" ht="14.25" spans="1:4">
      <c r="A957" s="5" t="s">
        <v>2862</v>
      </c>
      <c r="B957" s="5" t="s">
        <v>2863</v>
      </c>
      <c r="C957" s="5" t="s">
        <v>2864</v>
      </c>
      <c r="D957" s="5" t="s">
        <v>2434</v>
      </c>
    </row>
    <row r="958" ht="14.25" spans="1:4">
      <c r="A958" s="5" t="s">
        <v>2865</v>
      </c>
      <c r="B958" s="5" t="s">
        <v>2866</v>
      </c>
      <c r="C958" s="5" t="s">
        <v>2867</v>
      </c>
      <c r="D958" s="5" t="s">
        <v>2434</v>
      </c>
    </row>
    <row r="959" ht="14.25" spans="1:4">
      <c r="A959" s="5" t="s">
        <v>2868</v>
      </c>
      <c r="B959" s="5" t="s">
        <v>2869</v>
      </c>
      <c r="C959" s="5" t="s">
        <v>2870</v>
      </c>
      <c r="D959" s="5" t="s">
        <v>2434</v>
      </c>
    </row>
    <row r="960" ht="14.25" spans="1:4">
      <c r="A960" s="5" t="s">
        <v>2871</v>
      </c>
      <c r="B960" s="5" t="s">
        <v>2872</v>
      </c>
      <c r="C960" s="5" t="s">
        <v>2873</v>
      </c>
      <c r="D960" s="5" t="s">
        <v>2434</v>
      </c>
    </row>
    <row r="961" ht="14.25" spans="1:4">
      <c r="A961" s="5" t="s">
        <v>2874</v>
      </c>
      <c r="B961" s="5" t="s">
        <v>2875</v>
      </c>
      <c r="C961" s="5" t="s">
        <v>2876</v>
      </c>
      <c r="D961" s="5" t="s">
        <v>2434</v>
      </c>
    </row>
    <row r="962" ht="14.25" spans="1:4">
      <c r="A962" s="5" t="s">
        <v>2877</v>
      </c>
      <c r="B962" s="5" t="s">
        <v>2878</v>
      </c>
      <c r="C962" s="5" t="s">
        <v>2879</v>
      </c>
      <c r="D962" s="5" t="s">
        <v>2434</v>
      </c>
    </row>
    <row r="963" ht="14.25" spans="1:4">
      <c r="A963" s="5" t="s">
        <v>2880</v>
      </c>
      <c r="B963" s="5" t="s">
        <v>2881</v>
      </c>
      <c r="C963" s="5" t="s">
        <v>2882</v>
      </c>
      <c r="D963" s="5" t="s">
        <v>2434</v>
      </c>
    </row>
    <row r="964" ht="14.25" spans="1:4">
      <c r="A964" s="5" t="s">
        <v>2883</v>
      </c>
      <c r="B964" s="5" t="s">
        <v>2884</v>
      </c>
      <c r="C964" s="5" t="s">
        <v>2885</v>
      </c>
      <c r="D964" s="5" t="s">
        <v>2434</v>
      </c>
    </row>
    <row r="965" ht="14.25" spans="1:4">
      <c r="A965" s="5" t="s">
        <v>2886</v>
      </c>
      <c r="B965" s="5" t="s">
        <v>2887</v>
      </c>
      <c r="C965" s="5" t="s">
        <v>2888</v>
      </c>
      <c r="D965" s="5" t="s">
        <v>2434</v>
      </c>
    </row>
    <row r="966" ht="14.25" spans="1:4">
      <c r="A966" s="5" t="s">
        <v>2889</v>
      </c>
      <c r="B966" s="5" t="s">
        <v>2890</v>
      </c>
      <c r="C966" s="5" t="s">
        <v>1615</v>
      </c>
      <c r="D966" s="5" t="s">
        <v>2434</v>
      </c>
    </row>
    <row r="967" ht="14.25" spans="1:4">
      <c r="A967" s="5" t="s">
        <v>2891</v>
      </c>
      <c r="B967" s="5" t="s">
        <v>2892</v>
      </c>
      <c r="C967" s="5" t="s">
        <v>2893</v>
      </c>
      <c r="D967" s="5" t="s">
        <v>2434</v>
      </c>
    </row>
    <row r="968" ht="14.25" spans="1:4">
      <c r="A968" s="5" t="s">
        <v>2894</v>
      </c>
      <c r="B968" s="5" t="s">
        <v>2895</v>
      </c>
      <c r="C968" s="5" t="s">
        <v>2896</v>
      </c>
      <c r="D968" s="5" t="s">
        <v>2434</v>
      </c>
    </row>
    <row r="969" ht="14.25" spans="1:4">
      <c r="A969" s="5" t="s">
        <v>2897</v>
      </c>
      <c r="B969" s="5" t="s">
        <v>2898</v>
      </c>
      <c r="C969" s="5" t="s">
        <v>2899</v>
      </c>
      <c r="D969" s="5" t="s">
        <v>2434</v>
      </c>
    </row>
    <row r="970" ht="14.25" spans="1:4">
      <c r="A970" s="5" t="s">
        <v>2900</v>
      </c>
      <c r="B970" s="5" t="s">
        <v>2901</v>
      </c>
      <c r="C970" s="5" t="s">
        <v>2902</v>
      </c>
      <c r="D970" s="5" t="s">
        <v>2434</v>
      </c>
    </row>
    <row r="971" ht="14.25" spans="1:4">
      <c r="A971" s="5" t="s">
        <v>2903</v>
      </c>
      <c r="B971" s="5" t="s">
        <v>2904</v>
      </c>
      <c r="C971" s="5" t="s">
        <v>2905</v>
      </c>
      <c r="D971" s="5" t="s">
        <v>2434</v>
      </c>
    </row>
    <row r="972" ht="14.25" spans="1:4">
      <c r="A972" s="5" t="s">
        <v>2906</v>
      </c>
      <c r="B972" s="5" t="s">
        <v>2907</v>
      </c>
      <c r="C972" s="5" t="s">
        <v>2908</v>
      </c>
      <c r="D972" s="5" t="s">
        <v>2434</v>
      </c>
    </row>
    <row r="973" ht="14.25" spans="1:4">
      <c r="A973" s="5" t="s">
        <v>2909</v>
      </c>
      <c r="B973" s="5" t="s">
        <v>2910</v>
      </c>
      <c r="C973" s="5" t="s">
        <v>2911</v>
      </c>
      <c r="D973" s="5" t="s">
        <v>2434</v>
      </c>
    </row>
    <row r="974" ht="14.25" spans="1:4">
      <c r="A974" s="5" t="s">
        <v>2912</v>
      </c>
      <c r="B974" s="5" t="s">
        <v>2913</v>
      </c>
      <c r="C974" s="5" t="s">
        <v>2914</v>
      </c>
      <c r="D974" s="5" t="s">
        <v>2434</v>
      </c>
    </row>
    <row r="975" ht="14.25" spans="1:4">
      <c r="A975" s="5" t="s">
        <v>2915</v>
      </c>
      <c r="B975" s="5" t="s">
        <v>2916</v>
      </c>
      <c r="C975" s="5" t="s">
        <v>2917</v>
      </c>
      <c r="D975" s="5" t="s">
        <v>2434</v>
      </c>
    </row>
    <row r="976" ht="14.25" spans="1:4">
      <c r="A976" s="5" t="s">
        <v>2918</v>
      </c>
      <c r="B976" s="5" t="s">
        <v>2919</v>
      </c>
      <c r="C976" s="5" t="s">
        <v>2920</v>
      </c>
      <c r="D976" s="5" t="s">
        <v>2434</v>
      </c>
    </row>
    <row r="977" ht="14.25" spans="1:4">
      <c r="A977" s="5" t="s">
        <v>2921</v>
      </c>
      <c r="B977" s="5" t="s">
        <v>2922</v>
      </c>
      <c r="C977" s="5" t="s">
        <v>2923</v>
      </c>
      <c r="D977" s="5" t="s">
        <v>2434</v>
      </c>
    </row>
    <row r="978" ht="14.25" spans="1:4">
      <c r="A978" s="5" t="s">
        <v>2924</v>
      </c>
      <c r="B978" s="5" t="s">
        <v>2925</v>
      </c>
      <c r="C978" s="5" t="s">
        <v>2926</v>
      </c>
      <c r="D978" s="5" t="s">
        <v>2434</v>
      </c>
    </row>
    <row r="979" ht="14.25" spans="1:4">
      <c r="A979" s="5" t="s">
        <v>2927</v>
      </c>
      <c r="B979" s="5" t="s">
        <v>2928</v>
      </c>
      <c r="C979" s="5" t="s">
        <v>2929</v>
      </c>
      <c r="D979" s="5" t="s">
        <v>2434</v>
      </c>
    </row>
    <row r="980" ht="14.25" spans="1:4">
      <c r="A980" s="5" t="s">
        <v>2930</v>
      </c>
      <c r="B980" s="5" t="s">
        <v>2931</v>
      </c>
      <c r="C980" s="5" t="s">
        <v>2932</v>
      </c>
      <c r="D980" s="5" t="s">
        <v>2434</v>
      </c>
    </row>
    <row r="981" ht="14.25" spans="1:4">
      <c r="A981" s="5" t="s">
        <v>2933</v>
      </c>
      <c r="B981" s="5" t="s">
        <v>2934</v>
      </c>
      <c r="C981" s="5" t="s">
        <v>2935</v>
      </c>
      <c r="D981" s="5" t="s">
        <v>2434</v>
      </c>
    </row>
    <row r="982" ht="14.25" spans="1:4">
      <c r="A982" s="5" t="s">
        <v>2936</v>
      </c>
      <c r="B982" s="5" t="s">
        <v>2937</v>
      </c>
      <c r="C982" s="5" t="s">
        <v>2938</v>
      </c>
      <c r="D982" s="5" t="s">
        <v>2434</v>
      </c>
    </row>
    <row r="983" ht="14.25" spans="1:4">
      <c r="A983" s="5" t="s">
        <v>2939</v>
      </c>
      <c r="B983" s="5" t="s">
        <v>2940</v>
      </c>
      <c r="C983" s="5" t="s">
        <v>2941</v>
      </c>
      <c r="D983" s="5" t="s">
        <v>2434</v>
      </c>
    </row>
    <row r="984" ht="14.25" spans="1:4">
      <c r="A984" s="5" t="s">
        <v>2942</v>
      </c>
      <c r="B984" s="5" t="s">
        <v>2943</v>
      </c>
      <c r="C984" s="5" t="s">
        <v>2944</v>
      </c>
      <c r="D984" s="5" t="s">
        <v>2434</v>
      </c>
    </row>
    <row r="985" ht="14.25" spans="1:4">
      <c r="A985" s="5" t="s">
        <v>2945</v>
      </c>
      <c r="B985" s="5" t="s">
        <v>2946</v>
      </c>
      <c r="C985" s="5" t="s">
        <v>2947</v>
      </c>
      <c r="D985" s="5" t="s">
        <v>2434</v>
      </c>
    </row>
    <row r="986" ht="14.25" spans="1:4">
      <c r="A986" s="5" t="s">
        <v>2948</v>
      </c>
      <c r="B986" s="5" t="s">
        <v>2949</v>
      </c>
      <c r="C986" s="5" t="s">
        <v>2950</v>
      </c>
      <c r="D986" s="5" t="s">
        <v>2434</v>
      </c>
    </row>
    <row r="987" ht="14.25" spans="1:4">
      <c r="A987" s="5" t="s">
        <v>2951</v>
      </c>
      <c r="B987" s="5" t="s">
        <v>2952</v>
      </c>
      <c r="C987" s="5" t="s">
        <v>2953</v>
      </c>
      <c r="D987" s="5" t="s">
        <v>2434</v>
      </c>
    </row>
    <row r="988" ht="14.25" spans="1:4">
      <c r="A988" s="5" t="s">
        <v>2954</v>
      </c>
      <c r="B988" s="5" t="s">
        <v>2955</v>
      </c>
      <c r="C988" s="5" t="s">
        <v>2956</v>
      </c>
      <c r="D988" s="5" t="s">
        <v>2434</v>
      </c>
    </row>
    <row r="989" ht="14.25" spans="1:4">
      <c r="A989" s="5" t="s">
        <v>2957</v>
      </c>
      <c r="B989" s="5" t="s">
        <v>2958</v>
      </c>
      <c r="C989" s="5" t="s">
        <v>2959</v>
      </c>
      <c r="D989" s="5" t="s">
        <v>2434</v>
      </c>
    </row>
    <row r="990" ht="14.25" spans="1:4">
      <c r="A990" s="5" t="s">
        <v>2960</v>
      </c>
      <c r="B990" s="5" t="s">
        <v>2961</v>
      </c>
      <c r="C990" s="5" t="s">
        <v>2962</v>
      </c>
      <c r="D990" s="5" t="s">
        <v>2434</v>
      </c>
    </row>
    <row r="991" ht="14.25" spans="1:4">
      <c r="A991" s="5" t="s">
        <v>2963</v>
      </c>
      <c r="B991" s="5" t="s">
        <v>15</v>
      </c>
      <c r="C991" s="5" t="s">
        <v>2964</v>
      </c>
      <c r="D991" s="5" t="s">
        <v>2965</v>
      </c>
    </row>
    <row r="992" ht="14.25" spans="1:4">
      <c r="A992" s="5" t="s">
        <v>2966</v>
      </c>
      <c r="B992" s="5" t="s">
        <v>2967</v>
      </c>
      <c r="C992" s="5" t="s">
        <v>2968</v>
      </c>
      <c r="D992" s="5" t="s">
        <v>2969</v>
      </c>
    </row>
    <row r="993" ht="14.25" spans="1:4">
      <c r="A993" s="5" t="s">
        <v>2970</v>
      </c>
      <c r="B993" s="5" t="s">
        <v>2971</v>
      </c>
      <c r="C993" s="5" t="s">
        <v>2972</v>
      </c>
      <c r="D993" s="5" t="s">
        <v>2969</v>
      </c>
    </row>
    <row r="994" ht="14.25" spans="1:4">
      <c r="A994" s="5" t="s">
        <v>2973</v>
      </c>
      <c r="B994" s="5" t="s">
        <v>2974</v>
      </c>
      <c r="C994" s="5" t="s">
        <v>2975</v>
      </c>
      <c r="D994" s="5" t="s">
        <v>2969</v>
      </c>
    </row>
    <row r="995" ht="14.25" spans="1:4">
      <c r="A995" s="5" t="s">
        <v>2976</v>
      </c>
      <c r="B995" s="5" t="s">
        <v>2977</v>
      </c>
      <c r="C995" s="5" t="s">
        <v>2978</v>
      </c>
      <c r="D995" s="5" t="s">
        <v>2969</v>
      </c>
    </row>
    <row r="996" ht="14.25" spans="1:4">
      <c r="A996" s="5" t="s">
        <v>2979</v>
      </c>
      <c r="B996" s="5" t="s">
        <v>2980</v>
      </c>
      <c r="C996" s="5" t="s">
        <v>2981</v>
      </c>
      <c r="D996" s="5" t="s">
        <v>2969</v>
      </c>
    </row>
    <row r="997" ht="14.25" spans="1:4">
      <c r="A997" s="5" t="s">
        <v>2982</v>
      </c>
      <c r="B997" s="5" t="s">
        <v>2983</v>
      </c>
      <c r="C997" s="5" t="s">
        <v>2984</v>
      </c>
      <c r="D997" s="5" t="s">
        <v>2969</v>
      </c>
    </row>
    <row r="998" ht="14.25" spans="1:4">
      <c r="A998" s="5" t="s">
        <v>2985</v>
      </c>
      <c r="B998" s="5" t="s">
        <v>2986</v>
      </c>
      <c r="C998" s="5" t="s">
        <v>2987</v>
      </c>
      <c r="D998" s="5" t="s">
        <v>2969</v>
      </c>
    </row>
    <row r="999" ht="14.25" spans="1:4">
      <c r="A999" s="5" t="s">
        <v>2988</v>
      </c>
      <c r="B999" s="5" t="s">
        <v>2989</v>
      </c>
      <c r="C999" s="5" t="s">
        <v>2990</v>
      </c>
      <c r="D999" s="5" t="s">
        <v>2969</v>
      </c>
    </row>
    <row r="1000" ht="14.25" spans="1:4">
      <c r="A1000" s="5" t="s">
        <v>2991</v>
      </c>
      <c r="B1000" s="5" t="s">
        <v>2992</v>
      </c>
      <c r="C1000" s="5" t="s">
        <v>2993</v>
      </c>
      <c r="D1000" s="5" t="s">
        <v>2994</v>
      </c>
    </row>
    <row r="1001" ht="14.25" spans="1:4">
      <c r="A1001" s="5" t="s">
        <v>2995</v>
      </c>
      <c r="B1001" s="5" t="s">
        <v>2996</v>
      </c>
      <c r="C1001" s="5" t="s">
        <v>2997</v>
      </c>
      <c r="D1001" s="5" t="s">
        <v>2994</v>
      </c>
    </row>
    <row r="1002" ht="14.25" spans="1:4">
      <c r="A1002" s="5" t="s">
        <v>2998</v>
      </c>
      <c r="B1002" s="5" t="s">
        <v>2999</v>
      </c>
      <c r="C1002" s="5" t="s">
        <v>3000</v>
      </c>
      <c r="D1002" s="5" t="s">
        <v>2994</v>
      </c>
    </row>
    <row r="1003" ht="14.25" spans="1:4">
      <c r="A1003" s="5" t="s">
        <v>3001</v>
      </c>
      <c r="B1003" s="5" t="s">
        <v>3002</v>
      </c>
      <c r="C1003" s="5" t="s">
        <v>3003</v>
      </c>
      <c r="D1003" s="5" t="s">
        <v>3004</v>
      </c>
    </row>
    <row r="1004" ht="14.25" spans="1:4">
      <c r="A1004" s="5" t="s">
        <v>3005</v>
      </c>
      <c r="B1004" s="5" t="s">
        <v>3006</v>
      </c>
      <c r="C1004" s="5" t="s">
        <v>3007</v>
      </c>
      <c r="D1004" s="5" t="s">
        <v>3004</v>
      </c>
    </row>
    <row r="1005" ht="14.25" spans="1:4">
      <c r="A1005" s="5" t="s">
        <v>3008</v>
      </c>
      <c r="B1005" s="5" t="s">
        <v>3009</v>
      </c>
      <c r="C1005" s="5" t="s">
        <v>3010</v>
      </c>
      <c r="D1005" s="5" t="s">
        <v>3004</v>
      </c>
    </row>
    <row r="1006" ht="14.25" spans="1:4">
      <c r="A1006" s="5" t="s">
        <v>3011</v>
      </c>
      <c r="B1006" s="5" t="s">
        <v>3012</v>
      </c>
      <c r="C1006" s="5" t="s">
        <v>3013</v>
      </c>
      <c r="D1006" s="5" t="s">
        <v>3004</v>
      </c>
    </row>
    <row r="1007" ht="14.25" spans="1:4">
      <c r="A1007" s="5" t="s">
        <v>3014</v>
      </c>
      <c r="B1007" s="5" t="s">
        <v>3015</v>
      </c>
      <c r="C1007" s="5" t="s">
        <v>3016</v>
      </c>
      <c r="D1007" s="5" t="s">
        <v>3004</v>
      </c>
    </row>
    <row r="1008" ht="14.25" spans="1:4">
      <c r="A1008" s="5" t="s">
        <v>3017</v>
      </c>
      <c r="B1008" s="5" t="s">
        <v>3018</v>
      </c>
      <c r="C1008" s="5" t="s">
        <v>3019</v>
      </c>
      <c r="D1008" s="5" t="s">
        <v>3004</v>
      </c>
    </row>
    <row r="1009" ht="14.25" spans="1:4">
      <c r="A1009" s="5" t="s">
        <v>3020</v>
      </c>
      <c r="B1009" s="5" t="s">
        <v>3021</v>
      </c>
      <c r="C1009" s="5" t="s">
        <v>3022</v>
      </c>
      <c r="D1009" s="5" t="s">
        <v>3004</v>
      </c>
    </row>
    <row r="1010" ht="14.25" spans="1:4">
      <c r="A1010" s="5" t="s">
        <v>3023</v>
      </c>
      <c r="B1010" s="5" t="s">
        <v>3024</v>
      </c>
      <c r="C1010" s="5" t="s">
        <v>3025</v>
      </c>
      <c r="D1010" s="5" t="s">
        <v>3004</v>
      </c>
    </row>
    <row r="1011" ht="14.25" spans="1:4">
      <c r="A1011" s="5" t="s">
        <v>3026</v>
      </c>
      <c r="B1011" s="5" t="s">
        <v>3027</v>
      </c>
      <c r="C1011" s="5" t="s">
        <v>3028</v>
      </c>
      <c r="D1011" s="5" t="s">
        <v>3004</v>
      </c>
    </row>
    <row r="1012" ht="14.25" spans="1:4">
      <c r="A1012" s="5" t="s">
        <v>3029</v>
      </c>
      <c r="B1012" s="5" t="s">
        <v>3030</v>
      </c>
      <c r="C1012" s="5" t="s">
        <v>3031</v>
      </c>
      <c r="D1012" s="5" t="s">
        <v>3004</v>
      </c>
    </row>
    <row r="1013" ht="14.25" spans="1:4">
      <c r="A1013" s="5" t="s">
        <v>3032</v>
      </c>
      <c r="B1013" s="5" t="s">
        <v>3033</v>
      </c>
      <c r="C1013" s="5" t="s">
        <v>3034</v>
      </c>
      <c r="D1013" s="5" t="s">
        <v>3004</v>
      </c>
    </row>
    <row r="1014" ht="14.25" spans="1:4">
      <c r="A1014" s="5" t="s">
        <v>3035</v>
      </c>
      <c r="B1014" s="5" t="s">
        <v>3036</v>
      </c>
      <c r="C1014" s="5" t="s">
        <v>3037</v>
      </c>
      <c r="D1014" s="5" t="s">
        <v>3004</v>
      </c>
    </row>
    <row r="1015" ht="14.25" spans="1:4">
      <c r="A1015" s="5" t="s">
        <v>3038</v>
      </c>
      <c r="B1015" s="5" t="s">
        <v>3039</v>
      </c>
      <c r="C1015" s="5" t="s">
        <v>3040</v>
      </c>
      <c r="D1015" s="5" t="s">
        <v>3004</v>
      </c>
    </row>
    <row r="1016" ht="14.25" spans="1:4">
      <c r="A1016" s="5" t="s">
        <v>3041</v>
      </c>
      <c r="B1016" s="5" t="s">
        <v>3042</v>
      </c>
      <c r="C1016" s="5" t="s">
        <v>3043</v>
      </c>
      <c r="D1016" s="5" t="s">
        <v>3004</v>
      </c>
    </row>
    <row r="1017" ht="14.25" spans="1:4">
      <c r="A1017" s="5" t="s">
        <v>3044</v>
      </c>
      <c r="B1017" s="5" t="s">
        <v>3045</v>
      </c>
      <c r="C1017" s="5" t="s">
        <v>3046</v>
      </c>
      <c r="D1017" s="5" t="s">
        <v>3004</v>
      </c>
    </row>
    <row r="1018" ht="14.25" spans="1:4">
      <c r="A1018" s="5" t="s">
        <v>3047</v>
      </c>
      <c r="B1018" s="5" t="s">
        <v>3048</v>
      </c>
      <c r="C1018" s="5" t="s">
        <v>3049</v>
      </c>
      <c r="D1018" s="5" t="s">
        <v>3004</v>
      </c>
    </row>
    <row r="1019" ht="14.25" spans="1:4">
      <c r="A1019" s="5" t="s">
        <v>3050</v>
      </c>
      <c r="B1019" s="5" t="s">
        <v>3051</v>
      </c>
      <c r="C1019" s="5" t="s">
        <v>3052</v>
      </c>
      <c r="D1019" s="5" t="s">
        <v>3004</v>
      </c>
    </row>
    <row r="1020" ht="14.25" spans="1:4">
      <c r="A1020" s="5" t="s">
        <v>3053</v>
      </c>
      <c r="B1020" s="5" t="s">
        <v>3054</v>
      </c>
      <c r="C1020" s="5" t="s">
        <v>3055</v>
      </c>
      <c r="D1020" s="5" t="s">
        <v>3004</v>
      </c>
    </row>
    <row r="1021" ht="14.25" spans="1:4">
      <c r="A1021" s="5" t="s">
        <v>3056</v>
      </c>
      <c r="B1021" s="5" t="s">
        <v>3057</v>
      </c>
      <c r="C1021" s="5" t="s">
        <v>3058</v>
      </c>
      <c r="D1021" s="5" t="s">
        <v>3059</v>
      </c>
    </row>
    <row r="1022" ht="14.25" spans="1:4">
      <c r="A1022" s="5" t="s">
        <v>3060</v>
      </c>
      <c r="B1022" s="5" t="s">
        <v>3061</v>
      </c>
      <c r="C1022" s="5" t="s">
        <v>3062</v>
      </c>
      <c r="D1022" s="5" t="s">
        <v>3063</v>
      </c>
    </row>
    <row r="1023" ht="14.25" spans="1:4">
      <c r="A1023" s="5" t="s">
        <v>3064</v>
      </c>
      <c r="B1023" s="5" t="s">
        <v>3065</v>
      </c>
      <c r="C1023" s="5" t="s">
        <v>3066</v>
      </c>
      <c r="D1023" s="5" t="s">
        <v>3063</v>
      </c>
    </row>
    <row r="1024" ht="14.25" spans="1:4">
      <c r="A1024" s="5" t="s">
        <v>3067</v>
      </c>
      <c r="B1024" s="5" t="s">
        <v>3068</v>
      </c>
      <c r="C1024" s="5" t="s">
        <v>3069</v>
      </c>
      <c r="D1024" s="5" t="s">
        <v>3070</v>
      </c>
    </row>
    <row r="1025" ht="14.25" spans="1:4">
      <c r="A1025" s="5" t="s">
        <v>3071</v>
      </c>
      <c r="B1025" s="5" t="s">
        <v>3072</v>
      </c>
      <c r="C1025" s="5" t="s">
        <v>3073</v>
      </c>
      <c r="D1025" s="5" t="s">
        <v>3070</v>
      </c>
    </row>
    <row r="1026" ht="14.25" spans="1:4">
      <c r="A1026" s="5" t="s">
        <v>3074</v>
      </c>
      <c r="B1026" s="5" t="s">
        <v>3075</v>
      </c>
      <c r="C1026" s="5" t="s">
        <v>3076</v>
      </c>
      <c r="D1026" s="5" t="s">
        <v>3077</v>
      </c>
    </row>
    <row r="1027" ht="14.25" spans="1:4">
      <c r="A1027" s="5" t="s">
        <v>3078</v>
      </c>
      <c r="B1027" s="5" t="s">
        <v>3079</v>
      </c>
      <c r="C1027" s="5" t="s">
        <v>3080</v>
      </c>
      <c r="D1027" s="5" t="s">
        <v>3077</v>
      </c>
    </row>
    <row r="1028" ht="14.25" spans="1:4">
      <c r="A1028" s="5" t="s">
        <v>3081</v>
      </c>
      <c r="B1028" s="5" t="s">
        <v>3082</v>
      </c>
      <c r="C1028" s="5" t="s">
        <v>3083</v>
      </c>
      <c r="D1028" s="5" t="s">
        <v>3077</v>
      </c>
    </row>
    <row r="1029" ht="14.25" spans="1:4">
      <c r="A1029" s="5" t="s">
        <v>3084</v>
      </c>
      <c r="B1029" s="5" t="s">
        <v>3085</v>
      </c>
      <c r="C1029" s="5" t="s">
        <v>3086</v>
      </c>
      <c r="D1029" s="5" t="s">
        <v>3077</v>
      </c>
    </row>
    <row r="1030" ht="14.25" spans="1:4">
      <c r="A1030" s="5" t="s">
        <v>3087</v>
      </c>
      <c r="B1030" s="5" t="s">
        <v>3088</v>
      </c>
      <c r="C1030" s="5" t="s">
        <v>3089</v>
      </c>
      <c r="D1030" s="5" t="s">
        <v>3077</v>
      </c>
    </row>
    <row r="1031" ht="14.25" spans="1:4">
      <c r="A1031" s="5" t="s">
        <v>3090</v>
      </c>
      <c r="B1031" s="5" t="s">
        <v>3091</v>
      </c>
      <c r="C1031" s="5" t="s">
        <v>3092</v>
      </c>
      <c r="D1031" s="5" t="s">
        <v>3077</v>
      </c>
    </row>
    <row r="1032" ht="14.25" spans="1:4">
      <c r="A1032" s="5" t="s">
        <v>3093</v>
      </c>
      <c r="B1032" s="5" t="s">
        <v>3094</v>
      </c>
      <c r="C1032" s="5" t="s">
        <v>3095</v>
      </c>
      <c r="D1032" s="5" t="s">
        <v>3077</v>
      </c>
    </row>
    <row r="1033" ht="14.25" spans="1:4">
      <c r="A1033" s="5" t="s">
        <v>3096</v>
      </c>
      <c r="B1033" s="5" t="s">
        <v>3097</v>
      </c>
      <c r="C1033" s="5" t="s">
        <v>3098</v>
      </c>
      <c r="D1033" s="5" t="s">
        <v>3077</v>
      </c>
    </row>
    <row r="1034" ht="14.25" spans="1:4">
      <c r="A1034" s="5" t="s">
        <v>3099</v>
      </c>
      <c r="B1034" s="5" t="s">
        <v>3100</v>
      </c>
      <c r="C1034" s="5" t="s">
        <v>3101</v>
      </c>
      <c r="D1034" s="5" t="s">
        <v>3077</v>
      </c>
    </row>
    <row r="1035" ht="14.25" spans="1:4">
      <c r="A1035" s="5" t="s">
        <v>3102</v>
      </c>
      <c r="B1035" s="5" t="s">
        <v>3103</v>
      </c>
      <c r="C1035" s="5" t="s">
        <v>3104</v>
      </c>
      <c r="D1035" s="5" t="s">
        <v>3077</v>
      </c>
    </row>
    <row r="1036" ht="14.25" spans="1:4">
      <c r="A1036" s="5" t="s">
        <v>3105</v>
      </c>
      <c r="B1036" s="5" t="s">
        <v>3106</v>
      </c>
      <c r="C1036" s="5" t="s">
        <v>3107</v>
      </c>
      <c r="D1036" s="5" t="s">
        <v>3077</v>
      </c>
    </row>
    <row r="1037" ht="14.25" spans="1:4">
      <c r="A1037" s="5" t="s">
        <v>3108</v>
      </c>
      <c r="B1037" s="5" t="s">
        <v>3109</v>
      </c>
      <c r="C1037" s="5" t="s">
        <v>3110</v>
      </c>
      <c r="D1037" s="5" t="s">
        <v>3077</v>
      </c>
    </row>
    <row r="1038" ht="14.25" spans="1:4">
      <c r="A1038" s="5" t="s">
        <v>3111</v>
      </c>
      <c r="B1038" s="5" t="s">
        <v>3112</v>
      </c>
      <c r="C1038" s="5" t="s">
        <v>1942</v>
      </c>
      <c r="D1038" s="5" t="s">
        <v>3077</v>
      </c>
    </row>
    <row r="1039" ht="14.25" spans="1:4">
      <c r="A1039" s="5" t="s">
        <v>3113</v>
      </c>
      <c r="B1039" s="5" t="s">
        <v>3114</v>
      </c>
      <c r="C1039" s="5" t="s">
        <v>3115</v>
      </c>
      <c r="D1039" s="5" t="s">
        <v>3077</v>
      </c>
    </row>
    <row r="1040" ht="14.25" spans="1:4">
      <c r="A1040" s="5" t="s">
        <v>3116</v>
      </c>
      <c r="B1040" s="5" t="s">
        <v>3117</v>
      </c>
      <c r="C1040" s="5" t="s">
        <v>3118</v>
      </c>
      <c r="D1040" s="5" t="s">
        <v>3077</v>
      </c>
    </row>
    <row r="1041" ht="14.25" spans="1:4">
      <c r="A1041" s="5" t="s">
        <v>3119</v>
      </c>
      <c r="B1041" s="5" t="s">
        <v>3120</v>
      </c>
      <c r="C1041" s="5" t="s">
        <v>3121</v>
      </c>
      <c r="D1041" s="5" t="s">
        <v>3077</v>
      </c>
    </row>
    <row r="1042" ht="14.25" spans="1:4">
      <c r="A1042" s="5" t="s">
        <v>3122</v>
      </c>
      <c r="B1042" s="5" t="s">
        <v>761</v>
      </c>
      <c r="C1042" s="5" t="s">
        <v>3123</v>
      </c>
      <c r="D1042" s="5" t="s">
        <v>3077</v>
      </c>
    </row>
    <row r="1043" ht="14.25" spans="1:4">
      <c r="A1043" s="5" t="s">
        <v>3124</v>
      </c>
      <c r="B1043" s="5" t="s">
        <v>3125</v>
      </c>
      <c r="C1043" s="5" t="s">
        <v>3126</v>
      </c>
      <c r="D1043" s="5" t="s">
        <v>3077</v>
      </c>
    </row>
    <row r="1044" ht="14.25" spans="1:4">
      <c r="A1044" s="5" t="s">
        <v>3127</v>
      </c>
      <c r="B1044" s="5" t="s">
        <v>3128</v>
      </c>
      <c r="C1044" s="5" t="s">
        <v>3129</v>
      </c>
      <c r="D1044" s="5" t="s">
        <v>3077</v>
      </c>
    </row>
    <row r="1045" ht="14.25" spans="1:4">
      <c r="A1045" s="5" t="s">
        <v>3130</v>
      </c>
      <c r="B1045" s="5" t="s">
        <v>3131</v>
      </c>
      <c r="C1045" s="5" t="s">
        <v>3132</v>
      </c>
      <c r="D1045" s="5" t="s">
        <v>3077</v>
      </c>
    </row>
    <row r="1046" ht="14.25" spans="1:4">
      <c r="A1046" s="5" t="s">
        <v>3133</v>
      </c>
      <c r="B1046" s="5" t="s">
        <v>3134</v>
      </c>
      <c r="C1046" s="5" t="s">
        <v>3135</v>
      </c>
      <c r="D1046" s="5" t="s">
        <v>3077</v>
      </c>
    </row>
    <row r="1047" ht="14.25" spans="1:4">
      <c r="A1047" s="5" t="s">
        <v>3136</v>
      </c>
      <c r="B1047" s="5" t="s">
        <v>3137</v>
      </c>
      <c r="C1047" s="5" t="s">
        <v>3138</v>
      </c>
      <c r="D1047" s="5" t="s">
        <v>3077</v>
      </c>
    </row>
    <row r="1048" ht="14.25" spans="1:4">
      <c r="A1048" s="5" t="s">
        <v>3139</v>
      </c>
      <c r="B1048" s="5" t="s">
        <v>3140</v>
      </c>
      <c r="C1048" s="5" t="s">
        <v>3141</v>
      </c>
      <c r="D1048" s="5" t="s">
        <v>3077</v>
      </c>
    </row>
    <row r="1049" ht="14.25" spans="1:4">
      <c r="A1049" s="5" t="s">
        <v>3142</v>
      </c>
      <c r="B1049" s="5" t="s">
        <v>3143</v>
      </c>
      <c r="C1049" s="5" t="s">
        <v>3144</v>
      </c>
      <c r="D1049" s="5" t="s">
        <v>3077</v>
      </c>
    </row>
    <row r="1050" ht="14.25" spans="1:4">
      <c r="A1050" s="5" t="s">
        <v>3145</v>
      </c>
      <c r="B1050" s="5" t="s">
        <v>3146</v>
      </c>
      <c r="C1050" s="5" t="s">
        <v>3147</v>
      </c>
      <c r="D1050" s="5" t="s">
        <v>3077</v>
      </c>
    </row>
    <row r="1051" ht="14.25" spans="1:4">
      <c r="A1051" s="5" t="s">
        <v>3148</v>
      </c>
      <c r="B1051" s="5" t="s">
        <v>3149</v>
      </c>
      <c r="C1051" s="5" t="s">
        <v>3150</v>
      </c>
      <c r="D1051" s="5" t="s">
        <v>3077</v>
      </c>
    </row>
    <row r="1052" ht="14.25" spans="1:4">
      <c r="A1052" s="5" t="s">
        <v>3151</v>
      </c>
      <c r="B1052" s="5" t="s">
        <v>3152</v>
      </c>
      <c r="C1052" s="5" t="s">
        <v>3153</v>
      </c>
      <c r="D1052" s="5" t="s">
        <v>3077</v>
      </c>
    </row>
    <row r="1053" ht="14.25" spans="1:4">
      <c r="A1053" s="5" t="s">
        <v>3154</v>
      </c>
      <c r="B1053" s="5" t="s">
        <v>3155</v>
      </c>
      <c r="C1053" s="5" t="s">
        <v>3156</v>
      </c>
      <c r="D1053" s="5" t="s">
        <v>3077</v>
      </c>
    </row>
    <row r="1054" ht="14.25" spans="1:4">
      <c r="A1054" s="5" t="s">
        <v>3157</v>
      </c>
      <c r="B1054" s="5" t="s">
        <v>3158</v>
      </c>
      <c r="C1054" s="5" t="s">
        <v>3159</v>
      </c>
      <c r="D1054" s="5" t="s">
        <v>3077</v>
      </c>
    </row>
    <row r="1055" ht="14.25" spans="1:4">
      <c r="A1055" s="5" t="s">
        <v>3160</v>
      </c>
      <c r="B1055" s="5" t="s">
        <v>3161</v>
      </c>
      <c r="C1055" s="5" t="s">
        <v>3162</v>
      </c>
      <c r="D1055" s="5" t="s">
        <v>3077</v>
      </c>
    </row>
    <row r="1056" ht="14.25" spans="1:4">
      <c r="A1056" s="5" t="s">
        <v>3163</v>
      </c>
      <c r="B1056" s="5" t="s">
        <v>3164</v>
      </c>
      <c r="C1056" s="5" t="s">
        <v>3165</v>
      </c>
      <c r="D1056" s="5" t="s">
        <v>3077</v>
      </c>
    </row>
    <row r="1057" ht="14.25" spans="1:4">
      <c r="A1057" s="5" t="s">
        <v>3166</v>
      </c>
      <c r="B1057" s="5" t="s">
        <v>3167</v>
      </c>
      <c r="C1057" s="5" t="s">
        <v>3168</v>
      </c>
      <c r="D1057" s="5" t="s">
        <v>3077</v>
      </c>
    </row>
    <row r="1058" ht="14.25" spans="1:4">
      <c r="A1058" s="5" t="s">
        <v>3169</v>
      </c>
      <c r="B1058" s="5" t="s">
        <v>3170</v>
      </c>
      <c r="C1058" s="5" t="s">
        <v>3171</v>
      </c>
      <c r="D1058" s="5" t="s">
        <v>3077</v>
      </c>
    </row>
    <row r="1059" ht="14.25" spans="1:4">
      <c r="A1059" s="5" t="s">
        <v>3172</v>
      </c>
      <c r="B1059" s="5" t="s">
        <v>3173</v>
      </c>
      <c r="C1059" s="5" t="s">
        <v>3174</v>
      </c>
      <c r="D1059" s="5" t="s">
        <v>3077</v>
      </c>
    </row>
    <row r="1060" ht="14.25" spans="1:4">
      <c r="A1060" s="5" t="s">
        <v>3175</v>
      </c>
      <c r="B1060" s="5" t="s">
        <v>3176</v>
      </c>
      <c r="C1060" s="5" t="s">
        <v>3177</v>
      </c>
      <c r="D1060" s="5" t="s">
        <v>3077</v>
      </c>
    </row>
    <row r="1061" ht="14.25" spans="1:4">
      <c r="A1061" s="5" t="s">
        <v>3178</v>
      </c>
      <c r="B1061" s="5" t="s">
        <v>3179</v>
      </c>
      <c r="C1061" s="5" t="s">
        <v>3180</v>
      </c>
      <c r="D1061" s="5" t="s">
        <v>3077</v>
      </c>
    </row>
    <row r="1062" ht="14.25" spans="1:4">
      <c r="A1062" s="5" t="s">
        <v>3181</v>
      </c>
      <c r="B1062" s="5" t="s">
        <v>3182</v>
      </c>
      <c r="C1062" s="5" t="s">
        <v>3183</v>
      </c>
      <c r="D1062" s="5" t="s">
        <v>3077</v>
      </c>
    </row>
    <row r="1063" ht="14.25" spans="1:4">
      <c r="A1063" s="5" t="s">
        <v>3184</v>
      </c>
      <c r="B1063" s="5" t="s">
        <v>3185</v>
      </c>
      <c r="C1063" s="5" t="s">
        <v>3186</v>
      </c>
      <c r="D1063" s="5" t="s">
        <v>3077</v>
      </c>
    </row>
    <row r="1064" ht="14.25" spans="1:4">
      <c r="A1064" s="5" t="s">
        <v>3187</v>
      </c>
      <c r="B1064" s="5" t="s">
        <v>3188</v>
      </c>
      <c r="C1064" s="5" t="s">
        <v>3189</v>
      </c>
      <c r="D1064" s="5" t="s">
        <v>3077</v>
      </c>
    </row>
    <row r="1065" ht="14.25" spans="1:4">
      <c r="A1065" s="5" t="s">
        <v>3190</v>
      </c>
      <c r="B1065" s="5" t="s">
        <v>3191</v>
      </c>
      <c r="C1065" s="5" t="s">
        <v>3192</v>
      </c>
      <c r="D1065" s="5" t="s">
        <v>3077</v>
      </c>
    </row>
    <row r="1066" ht="14.25" spans="1:4">
      <c r="A1066" s="5" t="s">
        <v>3193</v>
      </c>
      <c r="B1066" s="5" t="s">
        <v>3194</v>
      </c>
      <c r="C1066" s="5" t="s">
        <v>3195</v>
      </c>
      <c r="D1066" s="5" t="s">
        <v>3077</v>
      </c>
    </row>
    <row r="1067" ht="14.25" spans="1:4">
      <c r="A1067" s="5" t="s">
        <v>3196</v>
      </c>
      <c r="B1067" s="5" t="s">
        <v>3197</v>
      </c>
      <c r="C1067" s="5" t="s">
        <v>3198</v>
      </c>
      <c r="D1067" s="5" t="s">
        <v>3077</v>
      </c>
    </row>
    <row r="1068" ht="14.25" spans="1:4">
      <c r="A1068" s="5" t="s">
        <v>3199</v>
      </c>
      <c r="B1068" s="5" t="s">
        <v>3200</v>
      </c>
      <c r="C1068" s="5" t="s">
        <v>3201</v>
      </c>
      <c r="D1068" s="5" t="s">
        <v>3077</v>
      </c>
    </row>
    <row r="1069" ht="14.25" spans="1:4">
      <c r="A1069" s="5" t="s">
        <v>3202</v>
      </c>
      <c r="B1069" s="5" t="s">
        <v>3203</v>
      </c>
      <c r="C1069" s="5" t="s">
        <v>3204</v>
      </c>
      <c r="D1069" s="5" t="s">
        <v>3077</v>
      </c>
    </row>
    <row r="1070" ht="14.25" spans="1:4">
      <c r="A1070" s="5" t="s">
        <v>3205</v>
      </c>
      <c r="B1070" s="5" t="s">
        <v>3206</v>
      </c>
      <c r="C1070" s="5" t="s">
        <v>3207</v>
      </c>
      <c r="D1070" s="5" t="s">
        <v>3077</v>
      </c>
    </row>
    <row r="1071" ht="14.25" spans="1:4">
      <c r="A1071" s="5" t="s">
        <v>3208</v>
      </c>
      <c r="B1071" s="5" t="s">
        <v>3209</v>
      </c>
      <c r="C1071" s="5" t="s">
        <v>3210</v>
      </c>
      <c r="D1071" s="5" t="s">
        <v>3077</v>
      </c>
    </row>
    <row r="1072" ht="14.25" spans="1:4">
      <c r="A1072" s="5" t="s">
        <v>3211</v>
      </c>
      <c r="B1072" s="5" t="s">
        <v>3212</v>
      </c>
      <c r="C1072" s="5" t="s">
        <v>3213</v>
      </c>
      <c r="D1072" s="5" t="s">
        <v>3077</v>
      </c>
    </row>
    <row r="1073" ht="14.25" spans="1:4">
      <c r="A1073" s="5" t="s">
        <v>3214</v>
      </c>
      <c r="B1073" s="5" t="s">
        <v>3215</v>
      </c>
      <c r="C1073" s="5" t="s">
        <v>3216</v>
      </c>
      <c r="D1073" s="5" t="s">
        <v>3077</v>
      </c>
    </row>
    <row r="1074" ht="14.25" spans="1:4">
      <c r="A1074" s="5" t="s">
        <v>3217</v>
      </c>
      <c r="B1074" s="5" t="s">
        <v>3218</v>
      </c>
      <c r="C1074" s="5" t="s">
        <v>3219</v>
      </c>
      <c r="D1074" s="5" t="s">
        <v>3077</v>
      </c>
    </row>
    <row r="1075" ht="14.25" spans="1:4">
      <c r="A1075" s="5" t="s">
        <v>3220</v>
      </c>
      <c r="B1075" s="5" t="s">
        <v>3221</v>
      </c>
      <c r="C1075" s="5" t="s">
        <v>3222</v>
      </c>
      <c r="D1075" s="5" t="s">
        <v>3077</v>
      </c>
    </row>
    <row r="1076" ht="14.25" spans="1:4">
      <c r="A1076" s="5" t="s">
        <v>3223</v>
      </c>
      <c r="B1076" s="5" t="s">
        <v>3224</v>
      </c>
      <c r="C1076" s="5" t="s">
        <v>3225</v>
      </c>
      <c r="D1076" s="5" t="s">
        <v>3077</v>
      </c>
    </row>
    <row r="1077" ht="14.25" spans="1:4">
      <c r="A1077" s="5" t="s">
        <v>3226</v>
      </c>
      <c r="B1077" s="5" t="s">
        <v>943</v>
      </c>
      <c r="C1077" s="5" t="s">
        <v>3227</v>
      </c>
      <c r="D1077" s="5" t="s">
        <v>3077</v>
      </c>
    </row>
    <row r="1078" ht="14.25" spans="1:4">
      <c r="A1078" s="5" t="s">
        <v>3228</v>
      </c>
      <c r="B1078" s="5" t="s">
        <v>3229</v>
      </c>
      <c r="C1078" s="5" t="s">
        <v>3230</v>
      </c>
      <c r="D1078" s="5" t="s">
        <v>3077</v>
      </c>
    </row>
    <row r="1079" ht="14.25" spans="1:4">
      <c r="A1079" s="5" t="s">
        <v>3231</v>
      </c>
      <c r="B1079" s="5" t="s">
        <v>3232</v>
      </c>
      <c r="C1079" s="5" t="s">
        <v>3233</v>
      </c>
      <c r="D1079" s="5" t="s">
        <v>3077</v>
      </c>
    </row>
    <row r="1080" ht="14.25" spans="1:4">
      <c r="A1080" s="5" t="s">
        <v>3234</v>
      </c>
      <c r="B1080" s="5" t="s">
        <v>3235</v>
      </c>
      <c r="C1080" s="5" t="s">
        <v>3236</v>
      </c>
      <c r="D1080" s="5" t="s">
        <v>3077</v>
      </c>
    </row>
    <row r="1081" ht="14.25" spans="1:4">
      <c r="A1081" s="5" t="s">
        <v>3237</v>
      </c>
      <c r="B1081" s="5" t="s">
        <v>3238</v>
      </c>
      <c r="C1081" s="5" t="s">
        <v>3239</v>
      </c>
      <c r="D1081" s="5" t="s">
        <v>3077</v>
      </c>
    </row>
    <row r="1082" ht="14.25" spans="1:4">
      <c r="A1082" s="5" t="s">
        <v>3240</v>
      </c>
      <c r="B1082" s="5" t="s">
        <v>3241</v>
      </c>
      <c r="C1082" s="5" t="s">
        <v>3242</v>
      </c>
      <c r="D1082" s="5" t="s">
        <v>3077</v>
      </c>
    </row>
    <row r="1083" ht="14.25" spans="1:4">
      <c r="A1083" s="5" t="s">
        <v>3243</v>
      </c>
      <c r="B1083" s="5" t="s">
        <v>3244</v>
      </c>
      <c r="C1083" s="5" t="s">
        <v>3245</v>
      </c>
      <c r="D1083" s="5" t="s">
        <v>3077</v>
      </c>
    </row>
    <row r="1084" ht="14.25" spans="1:4">
      <c r="A1084" s="5" t="s">
        <v>3246</v>
      </c>
      <c r="B1084" s="5" t="s">
        <v>3247</v>
      </c>
      <c r="C1084" s="5" t="s">
        <v>3248</v>
      </c>
      <c r="D1084" s="5" t="s">
        <v>3077</v>
      </c>
    </row>
    <row r="1085" ht="14.25" spans="1:4">
      <c r="A1085" s="5" t="s">
        <v>3249</v>
      </c>
      <c r="B1085" s="5" t="s">
        <v>3250</v>
      </c>
      <c r="C1085" s="5" t="s">
        <v>3251</v>
      </c>
      <c r="D1085" s="5" t="s">
        <v>3077</v>
      </c>
    </row>
    <row r="1086" ht="14.25" spans="1:4">
      <c r="A1086" s="5" t="s">
        <v>3252</v>
      </c>
      <c r="B1086" s="5" t="s">
        <v>3253</v>
      </c>
      <c r="C1086" s="5" t="s">
        <v>3254</v>
      </c>
      <c r="D1086" s="5" t="s">
        <v>3077</v>
      </c>
    </row>
    <row r="1087" ht="14.25" spans="1:4">
      <c r="A1087" s="5" t="s">
        <v>3255</v>
      </c>
      <c r="B1087" s="5" t="s">
        <v>3256</v>
      </c>
      <c r="C1087" s="5" t="s">
        <v>3257</v>
      </c>
      <c r="D1087" s="5" t="s">
        <v>3077</v>
      </c>
    </row>
    <row r="1088" ht="14.25" spans="1:4">
      <c r="A1088" s="5" t="s">
        <v>3258</v>
      </c>
      <c r="B1088" s="5" t="s">
        <v>3259</v>
      </c>
      <c r="C1088" s="5" t="s">
        <v>3260</v>
      </c>
      <c r="D1088" s="5" t="s">
        <v>3077</v>
      </c>
    </row>
    <row r="1089" ht="14.25" spans="1:4">
      <c r="A1089" s="5" t="s">
        <v>3261</v>
      </c>
      <c r="B1089" s="5" t="s">
        <v>3262</v>
      </c>
      <c r="C1089" s="5" t="s">
        <v>3263</v>
      </c>
      <c r="D1089" s="5" t="s">
        <v>3077</v>
      </c>
    </row>
    <row r="1090" ht="14.25" spans="1:4">
      <c r="A1090" s="5" t="s">
        <v>3264</v>
      </c>
      <c r="B1090" s="5" t="s">
        <v>3265</v>
      </c>
      <c r="C1090" s="5" t="s">
        <v>3266</v>
      </c>
      <c r="D1090" s="5" t="s">
        <v>3077</v>
      </c>
    </row>
    <row r="1091" ht="14.25" spans="1:4">
      <c r="A1091" s="5" t="s">
        <v>3267</v>
      </c>
      <c r="B1091" s="5" t="s">
        <v>3268</v>
      </c>
      <c r="C1091" s="5" t="s">
        <v>3269</v>
      </c>
      <c r="D1091" s="5" t="s">
        <v>3077</v>
      </c>
    </row>
    <row r="1092" ht="14.25" spans="1:4">
      <c r="A1092" s="5" t="s">
        <v>3270</v>
      </c>
      <c r="B1092" s="5" t="s">
        <v>3271</v>
      </c>
      <c r="C1092" s="5" t="s">
        <v>3272</v>
      </c>
      <c r="D1092" s="5" t="s">
        <v>3077</v>
      </c>
    </row>
    <row r="1093" ht="14.25" spans="1:4">
      <c r="A1093" s="5" t="s">
        <v>3273</v>
      </c>
      <c r="B1093" s="5" t="s">
        <v>3274</v>
      </c>
      <c r="C1093" s="5" t="s">
        <v>3275</v>
      </c>
      <c r="D1093" s="5" t="s">
        <v>3077</v>
      </c>
    </row>
    <row r="1094" ht="14.25" spans="1:4">
      <c r="A1094" s="5" t="s">
        <v>3276</v>
      </c>
      <c r="B1094" s="5" t="s">
        <v>3277</v>
      </c>
      <c r="C1094" s="5" t="s">
        <v>3278</v>
      </c>
      <c r="D1094" s="5" t="s">
        <v>3077</v>
      </c>
    </row>
    <row r="1095" ht="14.25" spans="1:4">
      <c r="A1095" s="5" t="s">
        <v>3279</v>
      </c>
      <c r="B1095" s="5" t="s">
        <v>3280</v>
      </c>
      <c r="C1095" s="5" t="s">
        <v>3281</v>
      </c>
      <c r="D1095" s="5" t="s">
        <v>3077</v>
      </c>
    </row>
    <row r="1096" ht="14.25" spans="1:4">
      <c r="A1096" s="5" t="s">
        <v>3282</v>
      </c>
      <c r="B1096" s="5" t="s">
        <v>3283</v>
      </c>
      <c r="C1096" s="5" t="s">
        <v>3284</v>
      </c>
      <c r="D1096" s="5" t="s">
        <v>3077</v>
      </c>
    </row>
    <row r="1097" ht="14.25" spans="1:4">
      <c r="A1097" s="5" t="s">
        <v>3285</v>
      </c>
      <c r="B1097" s="5" t="s">
        <v>3286</v>
      </c>
      <c r="C1097" s="5" t="s">
        <v>3287</v>
      </c>
      <c r="D1097" s="5" t="s">
        <v>3077</v>
      </c>
    </row>
    <row r="1098" ht="14.25" spans="1:4">
      <c r="A1098" s="5" t="s">
        <v>3288</v>
      </c>
      <c r="B1098" s="5" t="s">
        <v>3289</v>
      </c>
      <c r="C1098" s="5" t="s">
        <v>3290</v>
      </c>
      <c r="D1098" s="5" t="s">
        <v>3077</v>
      </c>
    </row>
    <row r="1099" ht="14.25" spans="1:4">
      <c r="A1099" s="5" t="s">
        <v>3291</v>
      </c>
      <c r="B1099" s="5" t="s">
        <v>3292</v>
      </c>
      <c r="C1099" s="5" t="s">
        <v>3293</v>
      </c>
      <c r="D1099" s="5" t="s">
        <v>3077</v>
      </c>
    </row>
    <row r="1100" ht="14.25" spans="1:4">
      <c r="A1100" s="5" t="s">
        <v>3294</v>
      </c>
      <c r="B1100" s="5" t="s">
        <v>3295</v>
      </c>
      <c r="C1100" s="5" t="s">
        <v>3296</v>
      </c>
      <c r="D1100" s="5" t="s">
        <v>3077</v>
      </c>
    </row>
    <row r="1101" ht="14.25" spans="1:4">
      <c r="A1101" s="5" t="s">
        <v>3297</v>
      </c>
      <c r="B1101" s="5" t="s">
        <v>3298</v>
      </c>
      <c r="C1101" s="5" t="s">
        <v>3299</v>
      </c>
      <c r="D1101" s="5" t="s">
        <v>3077</v>
      </c>
    </row>
    <row r="1102" ht="14.25" spans="1:4">
      <c r="A1102" s="5" t="s">
        <v>3300</v>
      </c>
      <c r="B1102" s="5" t="s">
        <v>3301</v>
      </c>
      <c r="C1102" s="5" t="s">
        <v>3302</v>
      </c>
      <c r="D1102" s="5" t="s">
        <v>3077</v>
      </c>
    </row>
    <row r="1103" ht="14.25" spans="1:4">
      <c r="A1103" s="5" t="s">
        <v>3303</v>
      </c>
      <c r="B1103" s="5" t="s">
        <v>3304</v>
      </c>
      <c r="C1103" s="5" t="s">
        <v>3305</v>
      </c>
      <c r="D1103" s="5" t="s">
        <v>3077</v>
      </c>
    </row>
    <row r="1104" ht="14.25" spans="1:4">
      <c r="A1104" s="5" t="s">
        <v>3306</v>
      </c>
      <c r="B1104" s="5" t="s">
        <v>3307</v>
      </c>
      <c r="C1104" s="5" t="s">
        <v>3308</v>
      </c>
      <c r="D1104" s="5" t="s">
        <v>3077</v>
      </c>
    </row>
    <row r="1105" ht="14.25" spans="1:4">
      <c r="A1105" s="5" t="s">
        <v>3309</v>
      </c>
      <c r="B1105" s="5" t="s">
        <v>3310</v>
      </c>
      <c r="C1105" s="5" t="s">
        <v>3311</v>
      </c>
      <c r="D1105" s="5" t="s">
        <v>3077</v>
      </c>
    </row>
    <row r="1106" ht="14.25" spans="1:4">
      <c r="A1106" s="5" t="s">
        <v>3312</v>
      </c>
      <c r="B1106" s="5" t="s">
        <v>3313</v>
      </c>
      <c r="C1106" s="5" t="s">
        <v>3314</v>
      </c>
      <c r="D1106" s="5" t="s">
        <v>3077</v>
      </c>
    </row>
    <row r="1107" ht="14.25" spans="1:4">
      <c r="A1107" s="5" t="s">
        <v>3315</v>
      </c>
      <c r="B1107" s="5" t="s">
        <v>3316</v>
      </c>
      <c r="C1107" s="5" t="s">
        <v>3317</v>
      </c>
      <c r="D1107" s="5" t="s">
        <v>3077</v>
      </c>
    </row>
    <row r="1108" ht="14.25" spans="1:4">
      <c r="A1108" s="5" t="s">
        <v>3318</v>
      </c>
      <c r="B1108" s="5" t="s">
        <v>3319</v>
      </c>
      <c r="C1108" s="5" t="s">
        <v>3320</v>
      </c>
      <c r="D1108" s="5" t="s">
        <v>3077</v>
      </c>
    </row>
    <row r="1109" ht="14.25" spans="1:4">
      <c r="A1109" s="5" t="s">
        <v>3321</v>
      </c>
      <c r="B1109" s="5" t="s">
        <v>3322</v>
      </c>
      <c r="C1109" s="5" t="s">
        <v>3323</v>
      </c>
      <c r="D1109" s="5" t="s">
        <v>3077</v>
      </c>
    </row>
    <row r="1110" ht="14.25" spans="1:4">
      <c r="A1110" s="5" t="s">
        <v>3324</v>
      </c>
      <c r="B1110" s="5" t="s">
        <v>3325</v>
      </c>
      <c r="C1110" s="5" t="s">
        <v>3326</v>
      </c>
      <c r="D1110" s="5" t="s">
        <v>3077</v>
      </c>
    </row>
    <row r="1111" ht="14.25" spans="1:4">
      <c r="A1111" s="5" t="s">
        <v>3327</v>
      </c>
      <c r="B1111" s="5" t="s">
        <v>3328</v>
      </c>
      <c r="C1111" s="5" t="s">
        <v>3329</v>
      </c>
      <c r="D1111" s="5" t="s">
        <v>3077</v>
      </c>
    </row>
    <row r="1112" ht="14.25" spans="1:4">
      <c r="A1112" s="5" t="s">
        <v>3330</v>
      </c>
      <c r="B1112" s="5" t="s">
        <v>3331</v>
      </c>
      <c r="C1112" s="5" t="s">
        <v>3332</v>
      </c>
      <c r="D1112" s="5" t="s">
        <v>3077</v>
      </c>
    </row>
    <row r="1113" ht="14.25" spans="1:4">
      <c r="A1113" s="5" t="s">
        <v>3333</v>
      </c>
      <c r="B1113" s="5" t="s">
        <v>3334</v>
      </c>
      <c r="C1113" s="5" t="s">
        <v>3335</v>
      </c>
      <c r="D1113" s="5" t="s">
        <v>3077</v>
      </c>
    </row>
    <row r="1114" ht="14.25" spans="1:4">
      <c r="A1114" s="5" t="s">
        <v>3336</v>
      </c>
      <c r="B1114" s="5" t="s">
        <v>3337</v>
      </c>
      <c r="C1114" s="5" t="s">
        <v>3338</v>
      </c>
      <c r="D1114" s="5" t="s">
        <v>3077</v>
      </c>
    </row>
    <row r="1115" ht="14.25" spans="1:4">
      <c r="A1115" s="5" t="s">
        <v>3339</v>
      </c>
      <c r="B1115" s="5" t="s">
        <v>3340</v>
      </c>
      <c r="C1115" s="5" t="s">
        <v>3341</v>
      </c>
      <c r="D1115" s="5" t="s">
        <v>3077</v>
      </c>
    </row>
    <row r="1116" ht="14.25" spans="1:4">
      <c r="A1116" s="5" t="s">
        <v>3342</v>
      </c>
      <c r="B1116" s="5" t="s">
        <v>3343</v>
      </c>
      <c r="C1116" s="5" t="s">
        <v>3344</v>
      </c>
      <c r="D1116" s="5" t="s">
        <v>3077</v>
      </c>
    </row>
    <row r="1117" ht="14.25" spans="1:4">
      <c r="A1117" s="5" t="s">
        <v>3345</v>
      </c>
      <c r="B1117" s="5" t="s">
        <v>3346</v>
      </c>
      <c r="C1117" s="5" t="s">
        <v>3347</v>
      </c>
      <c r="D1117" s="5" t="s">
        <v>3077</v>
      </c>
    </row>
    <row r="1118" ht="14.25" spans="1:4">
      <c r="A1118" s="5" t="s">
        <v>3348</v>
      </c>
      <c r="B1118" s="5" t="s">
        <v>2225</v>
      </c>
      <c r="C1118" s="5" t="s">
        <v>3349</v>
      </c>
      <c r="D1118" s="5" t="s">
        <v>3077</v>
      </c>
    </row>
    <row r="1119" ht="14.25" spans="1:4">
      <c r="A1119" s="5" t="s">
        <v>3350</v>
      </c>
      <c r="B1119" s="5" t="s">
        <v>3351</v>
      </c>
      <c r="C1119" s="5" t="s">
        <v>3352</v>
      </c>
      <c r="D1119" s="5" t="s">
        <v>3077</v>
      </c>
    </row>
    <row r="1120" ht="14.25" spans="1:4">
      <c r="A1120" s="5" t="s">
        <v>3353</v>
      </c>
      <c r="B1120" s="5" t="s">
        <v>3354</v>
      </c>
      <c r="C1120" s="5" t="s">
        <v>3355</v>
      </c>
      <c r="D1120" s="5" t="s">
        <v>3077</v>
      </c>
    </row>
    <row r="1121" ht="14.25" spans="1:4">
      <c r="A1121" s="5" t="s">
        <v>3356</v>
      </c>
      <c r="B1121" s="5" t="s">
        <v>3357</v>
      </c>
      <c r="C1121" s="5" t="s">
        <v>3358</v>
      </c>
      <c r="D1121" s="5" t="s">
        <v>3077</v>
      </c>
    </row>
    <row r="1122" ht="14.25" spans="1:4">
      <c r="A1122" s="5" t="s">
        <v>3359</v>
      </c>
      <c r="B1122" s="5" t="s">
        <v>3360</v>
      </c>
      <c r="C1122" s="5" t="s">
        <v>3361</v>
      </c>
      <c r="D1122" s="5" t="s">
        <v>3077</v>
      </c>
    </row>
    <row r="1123" ht="14.25" spans="1:4">
      <c r="A1123" s="5" t="s">
        <v>3362</v>
      </c>
      <c r="B1123" s="5" t="s">
        <v>3363</v>
      </c>
      <c r="C1123" s="5" t="s">
        <v>3364</v>
      </c>
      <c r="D1123" s="5" t="s">
        <v>3077</v>
      </c>
    </row>
    <row r="1124" ht="14.25" spans="1:4">
      <c r="A1124" s="5" t="s">
        <v>3365</v>
      </c>
      <c r="B1124" s="5" t="s">
        <v>3366</v>
      </c>
      <c r="C1124" s="5" t="s">
        <v>3367</v>
      </c>
      <c r="D1124" s="5" t="s">
        <v>3077</v>
      </c>
    </row>
    <row r="1125" ht="14.25" spans="1:4">
      <c r="A1125" s="5" t="s">
        <v>3368</v>
      </c>
      <c r="B1125" s="5" t="s">
        <v>3369</v>
      </c>
      <c r="C1125" s="5" t="s">
        <v>3370</v>
      </c>
      <c r="D1125" s="5" t="s">
        <v>3077</v>
      </c>
    </row>
    <row r="1126" ht="14.25" spans="1:4">
      <c r="A1126" s="5" t="s">
        <v>3371</v>
      </c>
      <c r="B1126" s="5" t="s">
        <v>3372</v>
      </c>
      <c r="C1126" s="5" t="s">
        <v>3373</v>
      </c>
      <c r="D1126" s="5" t="s">
        <v>3077</v>
      </c>
    </row>
    <row r="1127" ht="14.25" spans="1:4">
      <c r="A1127" s="5" t="s">
        <v>3374</v>
      </c>
      <c r="B1127" s="5" t="s">
        <v>3375</v>
      </c>
      <c r="C1127" s="5" t="s">
        <v>1754</v>
      </c>
      <c r="D1127" s="5" t="s">
        <v>3077</v>
      </c>
    </row>
    <row r="1128" ht="14.25" spans="1:4">
      <c r="A1128" s="5" t="s">
        <v>3376</v>
      </c>
      <c r="B1128" s="5" t="s">
        <v>3377</v>
      </c>
      <c r="C1128" s="5" t="s">
        <v>3378</v>
      </c>
      <c r="D1128" s="5" t="s">
        <v>3077</v>
      </c>
    </row>
    <row r="1129" ht="14.25" spans="1:4">
      <c r="A1129" s="5" t="s">
        <v>3379</v>
      </c>
      <c r="B1129" s="5" t="s">
        <v>3380</v>
      </c>
      <c r="C1129" s="5" t="s">
        <v>3381</v>
      </c>
      <c r="D1129" s="5" t="s">
        <v>3077</v>
      </c>
    </row>
    <row r="1130" ht="14.25" spans="1:4">
      <c r="A1130" s="5" t="s">
        <v>3382</v>
      </c>
      <c r="B1130" s="5" t="s">
        <v>3383</v>
      </c>
      <c r="C1130" s="5" t="s">
        <v>3384</v>
      </c>
      <c r="D1130" s="5" t="s">
        <v>3077</v>
      </c>
    </row>
    <row r="1131" ht="14.25" spans="1:4">
      <c r="A1131" s="5" t="s">
        <v>3385</v>
      </c>
      <c r="B1131" s="5" t="s">
        <v>3386</v>
      </c>
      <c r="C1131" s="5" t="s">
        <v>2523</v>
      </c>
      <c r="D1131" s="5" t="s">
        <v>3077</v>
      </c>
    </row>
    <row r="1132" ht="14.25" spans="1:4">
      <c r="A1132" s="5" t="s">
        <v>3387</v>
      </c>
      <c r="B1132" s="5" t="s">
        <v>3388</v>
      </c>
      <c r="C1132" s="5" t="s">
        <v>3389</v>
      </c>
      <c r="D1132" s="5" t="s">
        <v>3390</v>
      </c>
    </row>
    <row r="1133" ht="14.25" spans="1:4">
      <c r="A1133" s="5" t="s">
        <v>3391</v>
      </c>
      <c r="B1133" s="5" t="s">
        <v>3392</v>
      </c>
      <c r="C1133" s="5" t="s">
        <v>3393</v>
      </c>
      <c r="D1133" s="5" t="s">
        <v>3390</v>
      </c>
    </row>
    <row r="1134" ht="14.25" spans="1:4">
      <c r="A1134" s="5" t="s">
        <v>3394</v>
      </c>
      <c r="B1134" s="5" t="s">
        <v>3395</v>
      </c>
      <c r="C1134" s="5" t="s">
        <v>3396</v>
      </c>
      <c r="D1134" s="5" t="s">
        <v>3390</v>
      </c>
    </row>
    <row r="1135" ht="14.25" spans="1:4">
      <c r="A1135" s="5" t="s">
        <v>3397</v>
      </c>
      <c r="B1135" s="5" t="s">
        <v>3398</v>
      </c>
      <c r="C1135" s="5" t="s">
        <v>3399</v>
      </c>
      <c r="D1135" s="5" t="s">
        <v>3390</v>
      </c>
    </row>
    <row r="1136" ht="14.25" spans="1:4">
      <c r="A1136" s="5" t="s">
        <v>3400</v>
      </c>
      <c r="B1136" s="5" t="s">
        <v>3401</v>
      </c>
      <c r="C1136" s="5" t="s">
        <v>3402</v>
      </c>
      <c r="D1136" s="5" t="s">
        <v>3390</v>
      </c>
    </row>
    <row r="1137" ht="14.25" spans="1:4">
      <c r="A1137" s="5" t="s">
        <v>3403</v>
      </c>
      <c r="B1137" s="5" t="s">
        <v>3404</v>
      </c>
      <c r="C1137" s="5" t="s">
        <v>3405</v>
      </c>
      <c r="D1137" s="5" t="s">
        <v>3390</v>
      </c>
    </row>
    <row r="1138" ht="14.25" spans="1:4">
      <c r="A1138" s="5" t="s">
        <v>3406</v>
      </c>
      <c r="B1138" s="5" t="s">
        <v>3407</v>
      </c>
      <c r="C1138" s="5" t="s">
        <v>3408</v>
      </c>
      <c r="D1138" s="5" t="s">
        <v>3390</v>
      </c>
    </row>
    <row r="1139" ht="14.25" spans="1:4">
      <c r="A1139" s="5" t="s">
        <v>3409</v>
      </c>
      <c r="B1139" s="5" t="s">
        <v>3410</v>
      </c>
      <c r="C1139" s="5" t="s">
        <v>3411</v>
      </c>
      <c r="D1139" s="5" t="s">
        <v>3390</v>
      </c>
    </row>
    <row r="1140" ht="14.25" spans="1:4">
      <c r="A1140" s="5" t="s">
        <v>3412</v>
      </c>
      <c r="B1140" s="5" t="s">
        <v>3413</v>
      </c>
      <c r="C1140" s="5" t="s">
        <v>3414</v>
      </c>
      <c r="D1140" s="5" t="s">
        <v>3390</v>
      </c>
    </row>
    <row r="1141" ht="14.25" spans="1:4">
      <c r="A1141" s="5" t="s">
        <v>3415</v>
      </c>
      <c r="B1141" s="5" t="s">
        <v>3416</v>
      </c>
      <c r="C1141" s="5" t="s">
        <v>3417</v>
      </c>
      <c r="D1141" s="5" t="s">
        <v>3390</v>
      </c>
    </row>
    <row r="1142" ht="14.25" spans="1:4">
      <c r="A1142" s="5" t="s">
        <v>3418</v>
      </c>
      <c r="B1142" s="5" t="s">
        <v>3419</v>
      </c>
      <c r="C1142" s="5" t="s">
        <v>3420</v>
      </c>
      <c r="D1142" s="5" t="s">
        <v>3390</v>
      </c>
    </row>
    <row r="1143" ht="14.25" spans="1:4">
      <c r="A1143" s="5" t="s">
        <v>3421</v>
      </c>
      <c r="B1143" s="5" t="s">
        <v>3422</v>
      </c>
      <c r="C1143" s="5" t="s">
        <v>3423</v>
      </c>
      <c r="D1143" s="5" t="s">
        <v>3390</v>
      </c>
    </row>
    <row r="1144" ht="14.25" spans="1:4">
      <c r="A1144" s="5" t="s">
        <v>3424</v>
      </c>
      <c r="B1144" s="5" t="s">
        <v>3425</v>
      </c>
      <c r="C1144" s="5" t="s">
        <v>3426</v>
      </c>
      <c r="D1144" s="5" t="s">
        <v>3390</v>
      </c>
    </row>
    <row r="1145" ht="14.25" spans="1:4">
      <c r="A1145" s="5" t="s">
        <v>3427</v>
      </c>
      <c r="B1145" s="5" t="s">
        <v>3428</v>
      </c>
      <c r="C1145" s="5" t="s">
        <v>3429</v>
      </c>
      <c r="D1145" s="5" t="s">
        <v>3430</v>
      </c>
    </row>
    <row r="1146" ht="14.25" spans="1:4">
      <c r="A1146" s="5" t="s">
        <v>3431</v>
      </c>
      <c r="B1146" s="5" t="s">
        <v>3432</v>
      </c>
      <c r="C1146" s="5" t="s">
        <v>3433</v>
      </c>
      <c r="D1146" s="5" t="s">
        <v>3430</v>
      </c>
    </row>
    <row r="1147" ht="14.25" spans="1:4">
      <c r="A1147" s="5" t="s">
        <v>3434</v>
      </c>
      <c r="B1147" s="5" t="s">
        <v>3435</v>
      </c>
      <c r="C1147" s="5" t="s">
        <v>3436</v>
      </c>
      <c r="D1147" s="5" t="s">
        <v>3437</v>
      </c>
    </row>
    <row r="1148" ht="14.25" spans="1:4">
      <c r="A1148" s="5" t="s">
        <v>3438</v>
      </c>
      <c r="B1148" s="5" t="s">
        <v>3439</v>
      </c>
      <c r="C1148" s="5" t="s">
        <v>3440</v>
      </c>
      <c r="D1148" s="5" t="s">
        <v>3437</v>
      </c>
    </row>
    <row r="1149" ht="14.25" spans="1:4">
      <c r="A1149" s="5" t="s">
        <v>3441</v>
      </c>
      <c r="B1149" s="5" t="s">
        <v>3442</v>
      </c>
      <c r="C1149" s="5" t="s">
        <v>3443</v>
      </c>
      <c r="D1149" s="5" t="s">
        <v>3437</v>
      </c>
    </row>
    <row r="1150" ht="14.25" spans="1:4">
      <c r="A1150" s="5" t="s">
        <v>3444</v>
      </c>
      <c r="B1150" s="5" t="s">
        <v>3445</v>
      </c>
      <c r="C1150" s="5" t="s">
        <v>3446</v>
      </c>
      <c r="D1150" s="5" t="s">
        <v>3437</v>
      </c>
    </row>
    <row r="1151" ht="14.25" spans="1:4">
      <c r="A1151" s="5" t="s">
        <v>3447</v>
      </c>
      <c r="B1151" s="5" t="s">
        <v>3448</v>
      </c>
      <c r="C1151" s="5" t="s">
        <v>3449</v>
      </c>
      <c r="D1151" s="5" t="s">
        <v>3450</v>
      </c>
    </row>
    <row r="1152" ht="14.25" spans="1:4">
      <c r="A1152" s="5" t="s">
        <v>3451</v>
      </c>
      <c r="B1152" s="5" t="s">
        <v>3452</v>
      </c>
      <c r="C1152" s="5" t="s">
        <v>3453</v>
      </c>
      <c r="D1152" s="5" t="s">
        <v>3450</v>
      </c>
    </row>
    <row r="1153" ht="14.25" spans="1:4">
      <c r="A1153" s="5" t="s">
        <v>3454</v>
      </c>
      <c r="B1153" s="5" t="s">
        <v>3455</v>
      </c>
      <c r="C1153" s="5" t="s">
        <v>3456</v>
      </c>
      <c r="D1153" s="5" t="s">
        <v>3450</v>
      </c>
    </row>
    <row r="1154" ht="14.25" spans="1:4">
      <c r="A1154" s="5" t="s">
        <v>3457</v>
      </c>
      <c r="B1154" s="5" t="s">
        <v>3458</v>
      </c>
      <c r="C1154" s="5" t="s">
        <v>3459</v>
      </c>
      <c r="D1154" s="5" t="s">
        <v>3450</v>
      </c>
    </row>
    <row r="1155" ht="14.25" spans="1:4">
      <c r="A1155" s="5" t="s">
        <v>3460</v>
      </c>
      <c r="B1155" s="5" t="s">
        <v>3461</v>
      </c>
      <c r="C1155" s="5" t="s">
        <v>3462</v>
      </c>
      <c r="D1155" s="5" t="s">
        <v>3450</v>
      </c>
    </row>
    <row r="1156" ht="14.25" spans="1:4">
      <c r="A1156" s="5" t="s">
        <v>3463</v>
      </c>
      <c r="B1156" s="5" t="s">
        <v>3464</v>
      </c>
      <c r="C1156" s="5" t="s">
        <v>3465</v>
      </c>
      <c r="D1156" s="5" t="s">
        <v>3450</v>
      </c>
    </row>
    <row r="1157" ht="14.25" spans="1:4">
      <c r="A1157" s="5" t="s">
        <v>3466</v>
      </c>
      <c r="B1157" s="5" t="s">
        <v>761</v>
      </c>
      <c r="C1157" s="5" t="s">
        <v>3467</v>
      </c>
      <c r="D1157" s="5" t="s">
        <v>3450</v>
      </c>
    </row>
    <row r="1158" ht="14.25" spans="1:4">
      <c r="A1158" s="5" t="s">
        <v>3468</v>
      </c>
      <c r="B1158" s="5" t="s">
        <v>3469</v>
      </c>
      <c r="C1158" s="5" t="s">
        <v>3470</v>
      </c>
      <c r="D1158" s="5" t="s">
        <v>3450</v>
      </c>
    </row>
    <row r="1159" ht="14.25" spans="1:4">
      <c r="A1159" s="5" t="s">
        <v>3471</v>
      </c>
      <c r="B1159" s="5" t="s">
        <v>3472</v>
      </c>
      <c r="C1159" s="5" t="s">
        <v>3473</v>
      </c>
      <c r="D1159" s="5" t="s">
        <v>3450</v>
      </c>
    </row>
    <row r="1160" ht="14.25" spans="1:4">
      <c r="A1160" s="5" t="s">
        <v>3474</v>
      </c>
      <c r="B1160" s="5" t="s">
        <v>3475</v>
      </c>
      <c r="C1160" s="5" t="s">
        <v>3476</v>
      </c>
      <c r="D1160" s="5" t="s">
        <v>3450</v>
      </c>
    </row>
    <row r="1161" ht="14.25" spans="1:4">
      <c r="A1161" s="5" t="s">
        <v>3477</v>
      </c>
      <c r="B1161" s="5" t="s">
        <v>3478</v>
      </c>
      <c r="C1161" s="5" t="s">
        <v>3479</v>
      </c>
      <c r="D1161" s="5" t="s">
        <v>3450</v>
      </c>
    </row>
    <row r="1162" ht="14.25" spans="1:4">
      <c r="A1162" s="5" t="s">
        <v>3480</v>
      </c>
      <c r="B1162" s="5" t="s">
        <v>3481</v>
      </c>
      <c r="C1162" s="5" t="s">
        <v>3482</v>
      </c>
      <c r="D1162" s="5" t="s">
        <v>3450</v>
      </c>
    </row>
    <row r="1163" ht="14.25" spans="1:4">
      <c r="A1163" s="5" t="s">
        <v>3483</v>
      </c>
      <c r="B1163" s="5" t="s">
        <v>3484</v>
      </c>
      <c r="C1163" s="5" t="s">
        <v>3485</v>
      </c>
      <c r="D1163" s="5" t="s">
        <v>3450</v>
      </c>
    </row>
    <row r="1164" ht="14.25" spans="1:4">
      <c r="A1164" s="5" t="s">
        <v>3486</v>
      </c>
      <c r="B1164" s="5" t="s">
        <v>3487</v>
      </c>
      <c r="C1164" s="5" t="s">
        <v>3488</v>
      </c>
      <c r="D1164" s="5" t="s">
        <v>3450</v>
      </c>
    </row>
    <row r="1165" ht="14.25" spans="1:4">
      <c r="A1165" s="5" t="s">
        <v>3489</v>
      </c>
      <c r="B1165" s="5" t="s">
        <v>3490</v>
      </c>
      <c r="C1165" s="5" t="s">
        <v>3491</v>
      </c>
      <c r="D1165" s="5" t="s">
        <v>3450</v>
      </c>
    </row>
    <row r="1166" ht="14.25" spans="1:4">
      <c r="A1166" s="5" t="s">
        <v>3492</v>
      </c>
      <c r="B1166" s="5" t="s">
        <v>3493</v>
      </c>
      <c r="C1166" s="5" t="s">
        <v>3494</v>
      </c>
      <c r="D1166" s="5" t="s">
        <v>3495</v>
      </c>
    </row>
    <row r="1167" ht="14.25" spans="1:4">
      <c r="A1167" s="5" t="s">
        <v>3496</v>
      </c>
      <c r="B1167" s="5" t="s">
        <v>3497</v>
      </c>
      <c r="C1167" s="5" t="s">
        <v>3498</v>
      </c>
      <c r="D1167" s="5" t="s">
        <v>3495</v>
      </c>
    </row>
    <row r="1168" ht="14.25" spans="1:4">
      <c r="A1168" s="5" t="s">
        <v>3499</v>
      </c>
      <c r="B1168" s="5" t="s">
        <v>3500</v>
      </c>
      <c r="C1168" s="5" t="s">
        <v>3501</v>
      </c>
      <c r="D1168" s="5" t="s">
        <v>3495</v>
      </c>
    </row>
    <row r="1169" ht="14.25" spans="1:4">
      <c r="A1169" s="5" t="s">
        <v>3502</v>
      </c>
      <c r="B1169" s="5" t="s">
        <v>3503</v>
      </c>
      <c r="C1169" s="5" t="s">
        <v>3504</v>
      </c>
      <c r="D1169" s="5" t="s">
        <v>3495</v>
      </c>
    </row>
    <row r="1170" ht="14.25" spans="1:4">
      <c r="A1170" s="5" t="s">
        <v>3505</v>
      </c>
      <c r="B1170" s="5" t="s">
        <v>3506</v>
      </c>
      <c r="C1170" s="5" t="s">
        <v>3507</v>
      </c>
      <c r="D1170" s="5" t="s">
        <v>3495</v>
      </c>
    </row>
    <row r="1171" ht="14.25" spans="1:4">
      <c r="A1171" s="5" t="s">
        <v>3508</v>
      </c>
      <c r="B1171" s="5" t="s">
        <v>3509</v>
      </c>
      <c r="C1171" s="5" t="s">
        <v>3510</v>
      </c>
      <c r="D1171" s="5" t="s">
        <v>3495</v>
      </c>
    </row>
    <row r="1172" ht="14.25" spans="1:4">
      <c r="A1172" s="5" t="s">
        <v>3511</v>
      </c>
      <c r="B1172" s="5" t="s">
        <v>3512</v>
      </c>
      <c r="C1172" s="5" t="s">
        <v>3513</v>
      </c>
      <c r="D1172" s="5" t="s">
        <v>3495</v>
      </c>
    </row>
    <row r="1173" ht="14.25" spans="1:4">
      <c r="A1173" s="5" t="s">
        <v>3514</v>
      </c>
      <c r="B1173" s="5" t="s">
        <v>3515</v>
      </c>
      <c r="C1173" s="5" t="s">
        <v>3516</v>
      </c>
      <c r="D1173" s="5" t="s">
        <v>3495</v>
      </c>
    </row>
    <row r="1174" ht="14.25" spans="1:4">
      <c r="A1174" s="5" t="s">
        <v>3517</v>
      </c>
      <c r="B1174" s="5" t="s">
        <v>3518</v>
      </c>
      <c r="C1174" s="5" t="s">
        <v>3519</v>
      </c>
      <c r="D1174" s="5" t="s">
        <v>3495</v>
      </c>
    </row>
    <row r="1175" ht="14.25" spans="1:4">
      <c r="A1175" s="5" t="s">
        <v>3520</v>
      </c>
      <c r="B1175" s="5" t="s">
        <v>3521</v>
      </c>
      <c r="C1175" s="5" t="s">
        <v>3522</v>
      </c>
      <c r="D1175" s="5" t="s">
        <v>3495</v>
      </c>
    </row>
    <row r="1176" ht="14.25" spans="1:4">
      <c r="A1176" s="5" t="s">
        <v>3523</v>
      </c>
      <c r="B1176" s="5" t="s">
        <v>3524</v>
      </c>
      <c r="C1176" s="5" t="s">
        <v>3525</v>
      </c>
      <c r="D1176" s="5" t="s">
        <v>3495</v>
      </c>
    </row>
    <row r="1177" ht="14.25" spans="1:4">
      <c r="A1177" s="5" t="s">
        <v>3526</v>
      </c>
      <c r="B1177" s="5" t="s">
        <v>3527</v>
      </c>
      <c r="C1177" s="5" t="s">
        <v>3528</v>
      </c>
      <c r="D1177" s="5" t="s">
        <v>3495</v>
      </c>
    </row>
    <row r="1178" ht="14.25" spans="1:4">
      <c r="A1178" s="5" t="s">
        <v>3529</v>
      </c>
      <c r="B1178" s="5" t="s">
        <v>3530</v>
      </c>
      <c r="C1178" s="5" t="s">
        <v>3531</v>
      </c>
      <c r="D1178" s="5" t="s">
        <v>3495</v>
      </c>
    </row>
    <row r="1179" ht="14.25" spans="1:4">
      <c r="A1179" s="5" t="s">
        <v>3532</v>
      </c>
      <c r="B1179" s="5" t="s">
        <v>3533</v>
      </c>
      <c r="C1179" s="5" t="s">
        <v>3534</v>
      </c>
      <c r="D1179" s="5" t="s">
        <v>3495</v>
      </c>
    </row>
    <row r="1180" ht="14.25" spans="1:4">
      <c r="A1180" s="5" t="s">
        <v>3535</v>
      </c>
      <c r="B1180" s="5" t="s">
        <v>3536</v>
      </c>
      <c r="C1180" s="5" t="s">
        <v>3537</v>
      </c>
      <c r="D1180" s="5" t="s">
        <v>3495</v>
      </c>
    </row>
    <row r="1181" ht="14.25" spans="1:4">
      <c r="A1181" s="5" t="s">
        <v>3538</v>
      </c>
      <c r="B1181" s="5" t="s">
        <v>3539</v>
      </c>
      <c r="C1181" s="5" t="s">
        <v>3540</v>
      </c>
      <c r="D1181" s="5" t="s">
        <v>3495</v>
      </c>
    </row>
    <row r="1182" ht="14.25" spans="1:4">
      <c r="A1182" s="5" t="s">
        <v>3541</v>
      </c>
      <c r="B1182" s="5" t="s">
        <v>3542</v>
      </c>
      <c r="C1182" s="5" t="s">
        <v>3543</v>
      </c>
      <c r="D1182" s="5" t="s">
        <v>3495</v>
      </c>
    </row>
    <row r="1183" ht="14.25" spans="1:4">
      <c r="A1183" s="5" t="s">
        <v>3544</v>
      </c>
      <c r="B1183" s="5" t="s">
        <v>3545</v>
      </c>
      <c r="C1183" s="5" t="s">
        <v>3546</v>
      </c>
      <c r="D1183" s="5" t="s">
        <v>3495</v>
      </c>
    </row>
    <row r="1184" ht="14.25" spans="1:4">
      <c r="A1184" s="5" t="s">
        <v>3547</v>
      </c>
      <c r="B1184" s="5" t="s">
        <v>1130</v>
      </c>
      <c r="C1184" s="5" t="s">
        <v>3548</v>
      </c>
      <c r="D1184" s="5" t="s">
        <v>3495</v>
      </c>
    </row>
    <row r="1185" ht="14.25" spans="1:4">
      <c r="A1185" s="5" t="s">
        <v>3549</v>
      </c>
      <c r="B1185" s="5" t="s">
        <v>3550</v>
      </c>
      <c r="C1185" s="5" t="s">
        <v>3551</v>
      </c>
      <c r="D1185" s="5" t="s">
        <v>3495</v>
      </c>
    </row>
    <row r="1186" ht="14.25" spans="1:4">
      <c r="A1186" s="5" t="s">
        <v>3552</v>
      </c>
      <c r="B1186" s="5" t="s">
        <v>3553</v>
      </c>
      <c r="C1186" s="5" t="s">
        <v>3554</v>
      </c>
      <c r="D1186" s="5" t="s">
        <v>3495</v>
      </c>
    </row>
    <row r="1187" ht="14.25" spans="1:4">
      <c r="A1187" s="5" t="s">
        <v>3555</v>
      </c>
      <c r="B1187" s="5" t="s">
        <v>3556</v>
      </c>
      <c r="C1187" s="5" t="s">
        <v>3557</v>
      </c>
      <c r="D1187" s="5" t="s">
        <v>3558</v>
      </c>
    </row>
    <row r="1188" ht="14.25" spans="1:4">
      <c r="A1188" s="5" t="s">
        <v>3559</v>
      </c>
      <c r="B1188" s="5" t="s">
        <v>3560</v>
      </c>
      <c r="C1188" s="5" t="s">
        <v>3561</v>
      </c>
      <c r="D1188" s="5" t="s">
        <v>3558</v>
      </c>
    </row>
    <row r="1189" ht="14.25" spans="1:4">
      <c r="A1189" s="5" t="s">
        <v>3562</v>
      </c>
      <c r="B1189" s="5" t="s">
        <v>3563</v>
      </c>
      <c r="C1189" s="5" t="s">
        <v>3564</v>
      </c>
      <c r="D1189" s="5" t="s">
        <v>3558</v>
      </c>
    </row>
    <row r="1190" ht="14.25" spans="1:4">
      <c r="A1190" s="5" t="s">
        <v>3565</v>
      </c>
      <c r="B1190" s="5" t="s">
        <v>3566</v>
      </c>
      <c r="C1190" s="5" t="s">
        <v>3567</v>
      </c>
      <c r="D1190" s="5" t="s">
        <v>3558</v>
      </c>
    </row>
    <row r="1191" ht="14.25" spans="1:4">
      <c r="A1191" s="5" t="s">
        <v>3568</v>
      </c>
      <c r="B1191" s="5" t="s">
        <v>3569</v>
      </c>
      <c r="C1191" s="5" t="s">
        <v>3570</v>
      </c>
      <c r="D1191" s="5" t="s">
        <v>3558</v>
      </c>
    </row>
    <row r="1192" ht="14.25" spans="1:4">
      <c r="A1192" s="5" t="s">
        <v>3571</v>
      </c>
      <c r="B1192" s="5" t="s">
        <v>3572</v>
      </c>
      <c r="C1192" s="5" t="s">
        <v>3573</v>
      </c>
      <c r="D1192" s="5" t="s">
        <v>3558</v>
      </c>
    </row>
    <row r="1193" ht="14.25" spans="1:4">
      <c r="A1193" s="5" t="s">
        <v>3574</v>
      </c>
      <c r="B1193" s="5" t="s">
        <v>3575</v>
      </c>
      <c r="C1193" s="5" t="s">
        <v>3576</v>
      </c>
      <c r="D1193" s="5" t="s">
        <v>3558</v>
      </c>
    </row>
    <row r="1194" ht="14.25" spans="1:4">
      <c r="A1194" s="5" t="s">
        <v>3577</v>
      </c>
      <c r="B1194" s="5" t="s">
        <v>3578</v>
      </c>
      <c r="C1194" s="5" t="s">
        <v>3579</v>
      </c>
      <c r="D1194" s="5" t="s">
        <v>3558</v>
      </c>
    </row>
    <row r="1195" ht="14.25" spans="1:4">
      <c r="A1195" s="5" t="s">
        <v>3580</v>
      </c>
      <c r="B1195" s="5" t="s">
        <v>3581</v>
      </c>
      <c r="C1195" s="5" t="s">
        <v>3582</v>
      </c>
      <c r="D1195" s="5" t="s">
        <v>3558</v>
      </c>
    </row>
    <row r="1196" ht="14.25" spans="1:4">
      <c r="A1196" s="5" t="s">
        <v>3583</v>
      </c>
      <c r="B1196" s="5" t="s">
        <v>3584</v>
      </c>
      <c r="C1196" s="5" t="s">
        <v>3585</v>
      </c>
      <c r="D1196" s="5" t="s">
        <v>3558</v>
      </c>
    </row>
    <row r="1197" ht="14.25" spans="1:4">
      <c r="A1197" s="5" t="s">
        <v>3586</v>
      </c>
      <c r="B1197" s="5" t="s">
        <v>3587</v>
      </c>
      <c r="C1197" s="5" t="s">
        <v>3588</v>
      </c>
      <c r="D1197" s="5" t="s">
        <v>3558</v>
      </c>
    </row>
    <row r="1198" ht="14.25" spans="1:4">
      <c r="A1198" s="5" t="s">
        <v>3589</v>
      </c>
      <c r="B1198" s="5" t="s">
        <v>3590</v>
      </c>
      <c r="C1198" s="5" t="s">
        <v>3591</v>
      </c>
      <c r="D1198" s="5" t="s">
        <v>3558</v>
      </c>
    </row>
    <row r="1199" ht="14.25" spans="1:4">
      <c r="A1199" s="5" t="s">
        <v>3592</v>
      </c>
      <c r="B1199" s="5" t="s">
        <v>3593</v>
      </c>
      <c r="C1199" s="5" t="s">
        <v>1924</v>
      </c>
      <c r="D1199" s="5" t="s">
        <v>3558</v>
      </c>
    </row>
    <row r="1200" ht="14.25" spans="1:4">
      <c r="A1200" s="5" t="s">
        <v>3594</v>
      </c>
      <c r="B1200" s="5" t="s">
        <v>3595</v>
      </c>
      <c r="C1200" s="5" t="s">
        <v>3596</v>
      </c>
      <c r="D1200" s="5" t="s">
        <v>3558</v>
      </c>
    </row>
    <row r="1201" ht="14.25" spans="1:4">
      <c r="A1201" s="5" t="s">
        <v>3597</v>
      </c>
      <c r="B1201" s="5" t="s">
        <v>3598</v>
      </c>
      <c r="C1201" s="5" t="s">
        <v>3599</v>
      </c>
      <c r="D1201" s="5" t="s">
        <v>3558</v>
      </c>
    </row>
    <row r="1202" ht="14.25" spans="1:4">
      <c r="A1202" s="5" t="s">
        <v>3600</v>
      </c>
      <c r="B1202" s="5" t="s">
        <v>3601</v>
      </c>
      <c r="C1202" s="5" t="s">
        <v>3602</v>
      </c>
      <c r="D1202" s="5" t="s">
        <v>3558</v>
      </c>
    </row>
    <row r="1203" ht="14.25" spans="1:4">
      <c r="A1203" s="5" t="s">
        <v>3603</v>
      </c>
      <c r="B1203" s="5" t="s">
        <v>3604</v>
      </c>
      <c r="C1203" s="5" t="s">
        <v>3605</v>
      </c>
      <c r="D1203" s="5" t="s">
        <v>3558</v>
      </c>
    </row>
    <row r="1204" ht="14.25" spans="1:4">
      <c r="A1204" s="5" t="s">
        <v>3606</v>
      </c>
      <c r="B1204" s="5" t="s">
        <v>3607</v>
      </c>
      <c r="C1204" s="5" t="s">
        <v>3608</v>
      </c>
      <c r="D1204" s="5" t="s">
        <v>3558</v>
      </c>
    </row>
    <row r="1205" ht="14.25" spans="1:4">
      <c r="A1205" s="5" t="s">
        <v>3609</v>
      </c>
      <c r="B1205" s="5" t="s">
        <v>3610</v>
      </c>
      <c r="C1205" s="5" t="s">
        <v>3611</v>
      </c>
      <c r="D1205" s="5" t="s">
        <v>3558</v>
      </c>
    </row>
    <row r="1206" ht="14.25" spans="1:4">
      <c r="A1206" s="5" t="s">
        <v>3612</v>
      </c>
      <c r="B1206" s="5" t="s">
        <v>3613</v>
      </c>
      <c r="C1206" s="5" t="s">
        <v>3614</v>
      </c>
      <c r="D1206" s="5" t="s">
        <v>3558</v>
      </c>
    </row>
    <row r="1207" ht="14.25" spans="1:4">
      <c r="A1207" s="5" t="s">
        <v>3615</v>
      </c>
      <c r="B1207" s="5" t="s">
        <v>3616</v>
      </c>
      <c r="C1207" s="5" t="s">
        <v>3617</v>
      </c>
      <c r="D1207" s="5" t="s">
        <v>3558</v>
      </c>
    </row>
    <row r="1208" ht="14.25" spans="1:4">
      <c r="A1208" s="5" t="s">
        <v>3618</v>
      </c>
      <c r="B1208" s="5" t="s">
        <v>3619</v>
      </c>
      <c r="C1208" s="5" t="s">
        <v>3620</v>
      </c>
      <c r="D1208" s="5" t="s">
        <v>3558</v>
      </c>
    </row>
    <row r="1209" ht="14.25" spans="1:4">
      <c r="A1209" s="5" t="s">
        <v>3621</v>
      </c>
      <c r="B1209" s="5" t="s">
        <v>3622</v>
      </c>
      <c r="C1209" s="5" t="s">
        <v>3623</v>
      </c>
      <c r="D1209" s="5" t="s">
        <v>3558</v>
      </c>
    </row>
    <row r="1210" ht="14.25" spans="1:4">
      <c r="A1210" s="5" t="s">
        <v>3624</v>
      </c>
      <c r="B1210" s="5" t="s">
        <v>3625</v>
      </c>
      <c r="C1210" s="5" t="s">
        <v>3626</v>
      </c>
      <c r="D1210" s="5" t="s">
        <v>3558</v>
      </c>
    </row>
    <row r="1211" ht="14.25" spans="1:4">
      <c r="A1211" s="5" t="s">
        <v>3627</v>
      </c>
      <c r="B1211" s="5" t="s">
        <v>3628</v>
      </c>
      <c r="C1211" s="5" t="s">
        <v>3629</v>
      </c>
      <c r="D1211" s="5" t="s">
        <v>3558</v>
      </c>
    </row>
    <row r="1212" ht="14.25" spans="1:4">
      <c r="A1212" s="5" t="s">
        <v>3630</v>
      </c>
      <c r="B1212" s="5" t="s">
        <v>3631</v>
      </c>
      <c r="C1212" s="5" t="s">
        <v>3632</v>
      </c>
      <c r="D1212" s="5" t="s">
        <v>3558</v>
      </c>
    </row>
    <row r="1213" ht="14.25" spans="1:4">
      <c r="A1213" s="5" t="s">
        <v>3633</v>
      </c>
      <c r="B1213" s="5" t="s">
        <v>3634</v>
      </c>
      <c r="C1213" s="5" t="s">
        <v>3635</v>
      </c>
      <c r="D1213" s="5" t="s">
        <v>3558</v>
      </c>
    </row>
    <row r="1214" ht="14.25" spans="1:4">
      <c r="A1214" s="5" t="s">
        <v>3636</v>
      </c>
      <c r="B1214" s="5" t="s">
        <v>749</v>
      </c>
      <c r="C1214" s="5" t="s">
        <v>1777</v>
      </c>
      <c r="D1214" s="5" t="s">
        <v>3558</v>
      </c>
    </row>
    <row r="1215" ht="14.25" spans="1:4">
      <c r="A1215" s="5" t="s">
        <v>3637</v>
      </c>
      <c r="B1215" s="5" t="s">
        <v>3638</v>
      </c>
      <c r="C1215" s="5" t="s">
        <v>3639</v>
      </c>
      <c r="D1215" s="5" t="s">
        <v>3558</v>
      </c>
    </row>
    <row r="1216" ht="14.25" spans="1:4">
      <c r="A1216" s="5" t="s">
        <v>3640</v>
      </c>
      <c r="B1216" s="5" t="s">
        <v>3641</v>
      </c>
      <c r="C1216" s="5" t="s">
        <v>3642</v>
      </c>
      <c r="D1216" s="5" t="s">
        <v>3558</v>
      </c>
    </row>
    <row r="1217" ht="14.25" spans="1:4">
      <c r="A1217" s="5" t="s">
        <v>3643</v>
      </c>
      <c r="B1217" s="5" t="s">
        <v>3644</v>
      </c>
      <c r="C1217" s="5" t="s">
        <v>2981</v>
      </c>
      <c r="D1217" s="5" t="s">
        <v>3558</v>
      </c>
    </row>
    <row r="1218" ht="14.25" spans="1:4">
      <c r="A1218" s="5" t="s">
        <v>3645</v>
      </c>
      <c r="B1218" s="5" t="s">
        <v>3646</v>
      </c>
      <c r="C1218" s="5" t="s">
        <v>3647</v>
      </c>
      <c r="D1218" s="5" t="s">
        <v>3558</v>
      </c>
    </row>
    <row r="1219" ht="14.25" spans="1:4">
      <c r="A1219" s="5" t="s">
        <v>3648</v>
      </c>
      <c r="B1219" s="5" t="s">
        <v>3649</v>
      </c>
      <c r="C1219" s="5" t="s">
        <v>3650</v>
      </c>
      <c r="D1219" s="5" t="s">
        <v>3558</v>
      </c>
    </row>
    <row r="1220" ht="14.25" spans="1:4">
      <c r="A1220" s="5" t="s">
        <v>3651</v>
      </c>
      <c r="B1220" s="5" t="s">
        <v>3652</v>
      </c>
      <c r="C1220" s="5" t="s">
        <v>3653</v>
      </c>
      <c r="D1220" s="5" t="s">
        <v>3558</v>
      </c>
    </row>
    <row r="1221" ht="14.25" spans="1:4">
      <c r="A1221" s="5" t="s">
        <v>3654</v>
      </c>
      <c r="B1221" s="5" t="s">
        <v>3655</v>
      </c>
      <c r="C1221" s="5" t="s">
        <v>3656</v>
      </c>
      <c r="D1221" s="5" t="s">
        <v>3558</v>
      </c>
    </row>
    <row r="1222" ht="14.25" spans="1:4">
      <c r="A1222" s="5" t="s">
        <v>3657</v>
      </c>
      <c r="B1222" s="5" t="s">
        <v>3658</v>
      </c>
      <c r="C1222" s="5" t="s">
        <v>3659</v>
      </c>
      <c r="D1222" s="5" t="s">
        <v>3558</v>
      </c>
    </row>
    <row r="1223" ht="14.25" spans="1:4">
      <c r="A1223" s="5" t="s">
        <v>3660</v>
      </c>
      <c r="B1223" s="5" t="s">
        <v>3661</v>
      </c>
      <c r="C1223" s="5" t="s">
        <v>3662</v>
      </c>
      <c r="D1223" s="5" t="s">
        <v>3558</v>
      </c>
    </row>
    <row r="1224" ht="14.25" spans="1:4">
      <c r="A1224" s="5" t="s">
        <v>3663</v>
      </c>
      <c r="B1224" s="5" t="s">
        <v>3664</v>
      </c>
      <c r="C1224" s="5" t="s">
        <v>3665</v>
      </c>
      <c r="D1224" s="5" t="s">
        <v>3558</v>
      </c>
    </row>
    <row r="1225" ht="14.25" spans="1:4">
      <c r="A1225" s="5" t="s">
        <v>3666</v>
      </c>
      <c r="B1225" s="5" t="s">
        <v>3667</v>
      </c>
      <c r="C1225" s="5" t="s">
        <v>3668</v>
      </c>
      <c r="D1225" s="5" t="s">
        <v>3558</v>
      </c>
    </row>
    <row r="1226" ht="14.25" spans="1:4">
      <c r="A1226" s="5" t="s">
        <v>3669</v>
      </c>
      <c r="B1226" s="5" t="s">
        <v>3670</v>
      </c>
      <c r="C1226" s="5" t="s">
        <v>3671</v>
      </c>
      <c r="D1226" s="5" t="s">
        <v>3558</v>
      </c>
    </row>
    <row r="1227" ht="14.25" spans="1:4">
      <c r="A1227" s="5" t="s">
        <v>3672</v>
      </c>
      <c r="B1227" s="5" t="s">
        <v>3673</v>
      </c>
      <c r="C1227" s="5" t="s">
        <v>3674</v>
      </c>
      <c r="D1227" s="5" t="s">
        <v>3675</v>
      </c>
    </row>
    <row r="1228" ht="14.25" spans="1:4">
      <c r="A1228" s="5" t="s">
        <v>3676</v>
      </c>
      <c r="B1228" s="5" t="s">
        <v>3677</v>
      </c>
      <c r="C1228" s="5" t="s">
        <v>3678</v>
      </c>
      <c r="D1228" s="5" t="s">
        <v>3675</v>
      </c>
    </row>
    <row r="1229" ht="14.25" spans="1:4">
      <c r="A1229" s="5" t="s">
        <v>3679</v>
      </c>
      <c r="B1229" s="5" t="s">
        <v>3680</v>
      </c>
      <c r="C1229" s="5" t="s">
        <v>3681</v>
      </c>
      <c r="D1229" s="5" t="s">
        <v>3675</v>
      </c>
    </row>
    <row r="1230" ht="14.25" spans="1:4">
      <c r="A1230" s="5" t="s">
        <v>3682</v>
      </c>
      <c r="B1230" s="5" t="s">
        <v>3683</v>
      </c>
      <c r="C1230" s="5" t="s">
        <v>3684</v>
      </c>
      <c r="D1230" s="5" t="s">
        <v>3675</v>
      </c>
    </row>
    <row r="1231" ht="14.25" spans="1:4">
      <c r="A1231" s="5" t="s">
        <v>3685</v>
      </c>
      <c r="B1231" s="5" t="s">
        <v>3686</v>
      </c>
      <c r="C1231" s="5" t="s">
        <v>3687</v>
      </c>
      <c r="D1231" s="5" t="s">
        <v>3675</v>
      </c>
    </row>
    <row r="1232" ht="14.25" spans="1:4">
      <c r="A1232" s="5" t="s">
        <v>3688</v>
      </c>
      <c r="B1232" s="5" t="s">
        <v>3689</v>
      </c>
      <c r="C1232" s="5" t="s">
        <v>3690</v>
      </c>
      <c r="D1232" s="5" t="s">
        <v>3675</v>
      </c>
    </row>
    <row r="1233" ht="14.25" spans="1:4">
      <c r="A1233" s="5" t="s">
        <v>3691</v>
      </c>
      <c r="B1233" s="5" t="s">
        <v>3692</v>
      </c>
      <c r="C1233" s="5" t="s">
        <v>3693</v>
      </c>
      <c r="D1233" s="5" t="s">
        <v>3675</v>
      </c>
    </row>
    <row r="1234" ht="14.25" spans="1:4">
      <c r="A1234" s="5" t="s">
        <v>3694</v>
      </c>
      <c r="B1234" s="5" t="s">
        <v>3695</v>
      </c>
      <c r="C1234" s="5" t="s">
        <v>3696</v>
      </c>
      <c r="D1234" s="5" t="s">
        <v>3675</v>
      </c>
    </row>
    <row r="1235" ht="14.25" spans="1:4">
      <c r="A1235" s="5" t="s">
        <v>3697</v>
      </c>
      <c r="B1235" s="5" t="s">
        <v>3698</v>
      </c>
      <c r="C1235" s="5" t="s">
        <v>3699</v>
      </c>
      <c r="D1235" s="5" t="s">
        <v>3675</v>
      </c>
    </row>
    <row r="1236" ht="14.25" spans="1:4">
      <c r="A1236" s="5" t="s">
        <v>3700</v>
      </c>
      <c r="B1236" s="5" t="s">
        <v>3701</v>
      </c>
      <c r="C1236" s="5" t="s">
        <v>814</v>
      </c>
      <c r="D1236" s="5" t="s">
        <v>3675</v>
      </c>
    </row>
    <row r="1237" ht="14.25" spans="1:4">
      <c r="A1237" s="5" t="s">
        <v>3702</v>
      </c>
      <c r="B1237" s="5" t="s">
        <v>3703</v>
      </c>
      <c r="C1237" s="5" t="s">
        <v>3704</v>
      </c>
      <c r="D1237" s="5" t="s">
        <v>3675</v>
      </c>
    </row>
    <row r="1238" ht="14.25" spans="1:4">
      <c r="A1238" s="5" t="s">
        <v>3705</v>
      </c>
      <c r="B1238" s="5" t="s">
        <v>3706</v>
      </c>
      <c r="C1238" s="5" t="s">
        <v>3707</v>
      </c>
      <c r="D1238" s="5" t="s">
        <v>3675</v>
      </c>
    </row>
    <row r="1239" ht="14.25" spans="1:4">
      <c r="A1239" s="5" t="s">
        <v>3708</v>
      </c>
      <c r="B1239" s="5" t="s">
        <v>3709</v>
      </c>
      <c r="C1239" s="5" t="s">
        <v>3710</v>
      </c>
      <c r="D1239" s="5" t="s">
        <v>3675</v>
      </c>
    </row>
    <row r="1240" ht="14.25" spans="1:4">
      <c r="A1240" s="5" t="s">
        <v>3711</v>
      </c>
      <c r="B1240" s="5" t="s">
        <v>3712</v>
      </c>
      <c r="C1240" s="5" t="s">
        <v>3713</v>
      </c>
      <c r="D1240" s="5" t="s">
        <v>3675</v>
      </c>
    </row>
    <row r="1241" ht="14.25" spans="1:4">
      <c r="A1241" s="5" t="s">
        <v>3714</v>
      </c>
      <c r="B1241" s="5" t="s">
        <v>3715</v>
      </c>
      <c r="C1241" s="5" t="s">
        <v>3716</v>
      </c>
      <c r="D1241" s="5" t="s">
        <v>3675</v>
      </c>
    </row>
    <row r="1242" ht="14.25" spans="1:4">
      <c r="A1242" s="5" t="s">
        <v>3717</v>
      </c>
      <c r="B1242" s="5" t="s">
        <v>3718</v>
      </c>
      <c r="C1242" s="5" t="s">
        <v>3719</v>
      </c>
      <c r="D1242" s="5" t="s">
        <v>3675</v>
      </c>
    </row>
    <row r="1243" ht="14.25" spans="1:4">
      <c r="A1243" s="5" t="s">
        <v>3720</v>
      </c>
      <c r="B1243" s="5" t="s">
        <v>3721</v>
      </c>
      <c r="C1243" s="5" t="s">
        <v>3722</v>
      </c>
      <c r="D1243" s="5" t="s">
        <v>3675</v>
      </c>
    </row>
    <row r="1244" ht="14.25" spans="1:4">
      <c r="A1244" s="5" t="s">
        <v>3723</v>
      </c>
      <c r="B1244" s="5" t="s">
        <v>3724</v>
      </c>
      <c r="C1244" s="5" t="s">
        <v>3725</v>
      </c>
      <c r="D1244" s="5" t="s">
        <v>3675</v>
      </c>
    </row>
    <row r="1245" customHeight="1" spans="1:4">
      <c r="A1245" s="5" t="s">
        <v>3726</v>
      </c>
      <c r="B1245" s="5" t="s">
        <v>3727</v>
      </c>
      <c r="C1245" s="5" t="s">
        <v>3728</v>
      </c>
      <c r="D1245" s="5" t="s">
        <v>3675</v>
      </c>
    </row>
    <row r="1246" customHeight="1" spans="1:4">
      <c r="A1246" s="5" t="s">
        <v>3729</v>
      </c>
      <c r="B1246" s="5" t="s">
        <v>3730</v>
      </c>
      <c r="C1246" s="5" t="s">
        <v>3731</v>
      </c>
      <c r="D1246" s="5" t="s">
        <v>3675</v>
      </c>
    </row>
    <row r="1247" customHeight="1" spans="1:4">
      <c r="A1247" s="5" t="s">
        <v>3732</v>
      </c>
      <c r="B1247" s="5" t="s">
        <v>3733</v>
      </c>
      <c r="C1247" s="5" t="s">
        <v>3734</v>
      </c>
      <c r="D1247" s="5" t="s">
        <v>3675</v>
      </c>
    </row>
    <row r="1248" customHeight="1" spans="1:4">
      <c r="A1248" s="5" t="s">
        <v>3735</v>
      </c>
      <c r="B1248" s="5" t="s">
        <v>3736</v>
      </c>
      <c r="C1248" s="5" t="s">
        <v>3737</v>
      </c>
      <c r="D1248" s="5" t="s">
        <v>3675</v>
      </c>
    </row>
    <row r="1249" customHeight="1" spans="1:4">
      <c r="A1249" s="5" t="s">
        <v>3738</v>
      </c>
      <c r="B1249" s="5" t="s">
        <v>3739</v>
      </c>
      <c r="C1249" s="5" t="s">
        <v>3740</v>
      </c>
      <c r="D1249" s="5" t="s">
        <v>3675</v>
      </c>
    </row>
    <row r="1250" customHeight="1" spans="1:4">
      <c r="A1250" s="5" t="s">
        <v>3741</v>
      </c>
      <c r="B1250" s="5" t="s">
        <v>3742</v>
      </c>
      <c r="C1250" s="5" t="s">
        <v>3743</v>
      </c>
      <c r="D1250" s="5" t="s">
        <v>3675</v>
      </c>
    </row>
    <row r="1251" customHeight="1" spans="1:4">
      <c r="A1251" s="5" t="s">
        <v>3744</v>
      </c>
      <c r="B1251" s="5" t="s">
        <v>3745</v>
      </c>
      <c r="C1251" s="5" t="s">
        <v>3746</v>
      </c>
      <c r="D1251" s="5" t="s">
        <v>3675</v>
      </c>
    </row>
    <row r="1252" customHeight="1" spans="1:4">
      <c r="A1252" s="5" t="s">
        <v>3747</v>
      </c>
      <c r="B1252" s="5" t="s">
        <v>3748</v>
      </c>
      <c r="C1252" s="5" t="s">
        <v>3749</v>
      </c>
      <c r="D1252" s="5" t="s">
        <v>3675</v>
      </c>
    </row>
    <row r="1253" customHeight="1" spans="1:4">
      <c r="A1253" s="5" t="s">
        <v>3750</v>
      </c>
      <c r="B1253" s="5" t="s">
        <v>3751</v>
      </c>
      <c r="C1253" s="5" t="s">
        <v>3752</v>
      </c>
      <c r="D1253" s="5" t="s">
        <v>3675</v>
      </c>
    </row>
    <row r="1254" customHeight="1" spans="1:4">
      <c r="A1254" s="5" t="s">
        <v>3753</v>
      </c>
      <c r="B1254" s="5" t="s">
        <v>3754</v>
      </c>
      <c r="C1254" s="5" t="s">
        <v>3755</v>
      </c>
      <c r="D1254" s="5" t="s">
        <v>3675</v>
      </c>
    </row>
    <row r="1255" customHeight="1" spans="1:4">
      <c r="A1255" s="5" t="s">
        <v>3756</v>
      </c>
      <c r="B1255" s="5" t="s">
        <v>3757</v>
      </c>
      <c r="C1255" s="5" t="s">
        <v>3758</v>
      </c>
      <c r="D1255" s="5" t="s">
        <v>3675</v>
      </c>
    </row>
    <row r="1256" customHeight="1" spans="1:4">
      <c r="A1256" s="5" t="s">
        <v>3759</v>
      </c>
      <c r="B1256" s="5" t="s">
        <v>3760</v>
      </c>
      <c r="C1256" s="5" t="s">
        <v>3761</v>
      </c>
      <c r="D1256" s="5" t="s">
        <v>3675</v>
      </c>
    </row>
    <row r="1257" customHeight="1" spans="1:4">
      <c r="A1257" s="5" t="s">
        <v>3762</v>
      </c>
      <c r="B1257" s="5" t="s">
        <v>3763</v>
      </c>
      <c r="C1257" s="5" t="s">
        <v>3764</v>
      </c>
      <c r="D1257" s="5" t="s">
        <v>3675</v>
      </c>
    </row>
    <row r="1258" customHeight="1" spans="1:4">
      <c r="A1258" s="5" t="s">
        <v>3765</v>
      </c>
      <c r="B1258" s="5" t="s">
        <v>3766</v>
      </c>
      <c r="C1258" s="5" t="s">
        <v>3767</v>
      </c>
      <c r="D1258" s="5" t="s">
        <v>3675</v>
      </c>
    </row>
    <row r="1259" customHeight="1" spans="1:4">
      <c r="A1259" s="5" t="s">
        <v>3768</v>
      </c>
      <c r="B1259" s="5" t="s">
        <v>3769</v>
      </c>
      <c r="C1259" s="5" t="s">
        <v>3770</v>
      </c>
      <c r="D1259" s="5" t="s">
        <v>3675</v>
      </c>
    </row>
    <row r="1260" customHeight="1" spans="1:4">
      <c r="A1260" s="5" t="s">
        <v>3771</v>
      </c>
      <c r="B1260" s="5" t="s">
        <v>3772</v>
      </c>
      <c r="C1260" s="5" t="s">
        <v>3773</v>
      </c>
      <c r="D1260" s="5" t="s">
        <v>3675</v>
      </c>
    </row>
    <row r="1261" customHeight="1" spans="1:4">
      <c r="A1261" s="5" t="s">
        <v>3774</v>
      </c>
      <c r="B1261" s="5" t="s">
        <v>3775</v>
      </c>
      <c r="C1261" s="5" t="s">
        <v>3776</v>
      </c>
      <c r="D1261" s="5" t="s">
        <v>3675</v>
      </c>
    </row>
    <row r="1262" customHeight="1" spans="1:4">
      <c r="A1262" s="5" t="s">
        <v>3777</v>
      </c>
      <c r="B1262" s="5" t="s">
        <v>3778</v>
      </c>
      <c r="C1262" s="5" t="s">
        <v>3779</v>
      </c>
      <c r="D1262" s="5" t="s">
        <v>3675</v>
      </c>
    </row>
    <row r="1263" customHeight="1" spans="1:4">
      <c r="A1263" s="5" t="s">
        <v>3780</v>
      </c>
      <c r="B1263" s="5" t="s">
        <v>3781</v>
      </c>
      <c r="C1263" s="5" t="s">
        <v>3782</v>
      </c>
      <c r="D1263" s="5" t="s">
        <v>3675</v>
      </c>
    </row>
    <row r="1264" customHeight="1" spans="1:4">
      <c r="A1264" s="5" t="s">
        <v>3783</v>
      </c>
      <c r="B1264" s="5" t="s">
        <v>3784</v>
      </c>
      <c r="C1264" s="5" t="s">
        <v>3785</v>
      </c>
      <c r="D1264" s="5" t="s">
        <v>3675</v>
      </c>
    </row>
    <row r="1265" customHeight="1" spans="1:4">
      <c r="A1265" s="5" t="s">
        <v>3786</v>
      </c>
      <c r="B1265" s="5" t="s">
        <v>3787</v>
      </c>
      <c r="C1265" s="5" t="s">
        <v>3788</v>
      </c>
      <c r="D1265" s="5" t="s">
        <v>3675</v>
      </c>
    </row>
    <row r="1266" customHeight="1" spans="1:4">
      <c r="A1266" s="5" t="s">
        <v>3789</v>
      </c>
      <c r="B1266" s="5" t="s">
        <v>3790</v>
      </c>
      <c r="C1266" s="5" t="s">
        <v>3791</v>
      </c>
      <c r="D1266" s="5" t="s">
        <v>3675</v>
      </c>
    </row>
    <row r="1267" customHeight="1" spans="1:4">
      <c r="A1267" s="5" t="s">
        <v>3792</v>
      </c>
      <c r="B1267" s="5" t="s">
        <v>3793</v>
      </c>
      <c r="C1267" s="5" t="s">
        <v>3794</v>
      </c>
      <c r="D1267" s="5" t="s">
        <v>3675</v>
      </c>
    </row>
    <row r="1268" customHeight="1" spans="1:4">
      <c r="A1268" s="5" t="s">
        <v>3795</v>
      </c>
      <c r="B1268" s="5" t="s">
        <v>3796</v>
      </c>
      <c r="C1268" s="5" t="s">
        <v>3797</v>
      </c>
      <c r="D1268" s="5" t="s">
        <v>3675</v>
      </c>
    </row>
    <row r="1269" customHeight="1" spans="1:4">
      <c r="A1269" s="5" t="s">
        <v>3798</v>
      </c>
      <c r="B1269" s="5" t="s">
        <v>3799</v>
      </c>
      <c r="C1269" s="5" t="s">
        <v>3800</v>
      </c>
      <c r="D1269" s="5" t="s">
        <v>3675</v>
      </c>
    </row>
    <row r="1270" customHeight="1" spans="1:4">
      <c r="A1270" s="5" t="s">
        <v>3801</v>
      </c>
      <c r="B1270" s="5" t="s">
        <v>3802</v>
      </c>
      <c r="C1270" s="5" t="s">
        <v>3803</v>
      </c>
      <c r="D1270" s="5" t="s">
        <v>3675</v>
      </c>
    </row>
    <row r="1271" customHeight="1" spans="1:4">
      <c r="A1271" s="5" t="s">
        <v>3804</v>
      </c>
      <c r="B1271" s="5" t="s">
        <v>3805</v>
      </c>
      <c r="C1271" s="5" t="s">
        <v>3806</v>
      </c>
      <c r="D1271" s="5" t="s">
        <v>3675</v>
      </c>
    </row>
    <row r="1272" customHeight="1" spans="1:4">
      <c r="A1272" s="5" t="s">
        <v>3807</v>
      </c>
      <c r="B1272" s="5" t="s">
        <v>3808</v>
      </c>
      <c r="C1272" s="5" t="s">
        <v>3809</v>
      </c>
      <c r="D1272" s="5" t="s">
        <v>3675</v>
      </c>
    </row>
    <row r="1273" customHeight="1" spans="1:4">
      <c r="A1273" s="5" t="s">
        <v>3810</v>
      </c>
      <c r="B1273" s="5" t="s">
        <v>3811</v>
      </c>
      <c r="C1273" s="5" t="s">
        <v>3812</v>
      </c>
      <c r="D1273" s="5" t="s">
        <v>3675</v>
      </c>
    </row>
    <row r="1274" customHeight="1" spans="1:4">
      <c r="A1274" s="5" t="s">
        <v>3813</v>
      </c>
      <c r="B1274" s="5" t="s">
        <v>3814</v>
      </c>
      <c r="C1274" s="5" t="s">
        <v>3815</v>
      </c>
      <c r="D1274" s="5" t="s">
        <v>3675</v>
      </c>
    </row>
    <row r="1275" customHeight="1" spans="1:4">
      <c r="A1275" s="5" t="s">
        <v>3816</v>
      </c>
      <c r="B1275" s="5" t="s">
        <v>3817</v>
      </c>
      <c r="C1275" s="5" t="s">
        <v>3818</v>
      </c>
      <c r="D1275" s="5" t="s">
        <v>3675</v>
      </c>
    </row>
    <row r="1276" customHeight="1" spans="1:4">
      <c r="A1276" s="5" t="s">
        <v>3819</v>
      </c>
      <c r="B1276" s="5" t="s">
        <v>3820</v>
      </c>
      <c r="C1276" s="5" t="s">
        <v>3821</v>
      </c>
      <c r="D1276" s="5" t="s">
        <v>3675</v>
      </c>
    </row>
    <row r="1277" customHeight="1" spans="1:4">
      <c r="A1277" s="5" t="s">
        <v>3822</v>
      </c>
      <c r="B1277" s="5" t="s">
        <v>3823</v>
      </c>
      <c r="C1277" s="5" t="s">
        <v>3824</v>
      </c>
      <c r="D1277" s="5" t="s">
        <v>3675</v>
      </c>
    </row>
    <row r="1278" customHeight="1" spans="1:4">
      <c r="A1278" s="5" t="s">
        <v>3825</v>
      </c>
      <c r="B1278" s="5" t="s">
        <v>3826</v>
      </c>
      <c r="C1278" s="5" t="s">
        <v>3827</v>
      </c>
      <c r="D1278" s="5" t="s">
        <v>3675</v>
      </c>
    </row>
    <row r="1279" customHeight="1" spans="1:4">
      <c r="A1279" s="5" t="s">
        <v>3828</v>
      </c>
      <c r="B1279" s="5" t="s">
        <v>3829</v>
      </c>
      <c r="C1279" s="5" t="s">
        <v>3830</v>
      </c>
      <c r="D1279" s="5" t="s">
        <v>3675</v>
      </c>
    </row>
    <row r="1280" customHeight="1" spans="1:4">
      <c r="A1280" s="5" t="s">
        <v>3831</v>
      </c>
      <c r="B1280" s="5" t="s">
        <v>3832</v>
      </c>
      <c r="C1280" s="5" t="s">
        <v>3833</v>
      </c>
      <c r="D1280" s="5" t="s">
        <v>3675</v>
      </c>
    </row>
    <row r="1281" customHeight="1" spans="1:4">
      <c r="A1281" s="5" t="s">
        <v>3834</v>
      </c>
      <c r="B1281" s="5" t="s">
        <v>3835</v>
      </c>
      <c r="C1281" s="5" t="s">
        <v>3836</v>
      </c>
      <c r="D1281" s="5" t="s">
        <v>3675</v>
      </c>
    </row>
    <row r="1282" customHeight="1" spans="1:4">
      <c r="A1282" s="5" t="s">
        <v>3837</v>
      </c>
      <c r="B1282" s="5" t="s">
        <v>3838</v>
      </c>
      <c r="C1282" s="5" t="s">
        <v>3839</v>
      </c>
      <c r="D1282" s="5" t="s">
        <v>3675</v>
      </c>
    </row>
    <row r="1283" customHeight="1" spans="1:4">
      <c r="A1283" s="5" t="s">
        <v>3840</v>
      </c>
      <c r="B1283" s="5" t="s">
        <v>3841</v>
      </c>
      <c r="C1283" s="5" t="s">
        <v>3842</v>
      </c>
      <c r="D1283" s="5" t="s">
        <v>3675</v>
      </c>
    </row>
    <row r="1284" customHeight="1" spans="1:4">
      <c r="A1284" s="5" t="s">
        <v>3843</v>
      </c>
      <c r="B1284" s="5" t="s">
        <v>3844</v>
      </c>
      <c r="C1284" s="5" t="s">
        <v>3845</v>
      </c>
      <c r="D1284" s="5" t="s">
        <v>3675</v>
      </c>
    </row>
    <row r="1285" customHeight="1" spans="1:4">
      <c r="A1285" s="5" t="s">
        <v>3846</v>
      </c>
      <c r="B1285" s="5" t="s">
        <v>3847</v>
      </c>
      <c r="C1285" s="5" t="s">
        <v>3848</v>
      </c>
      <c r="D1285" s="5" t="s">
        <v>3675</v>
      </c>
    </row>
    <row r="1286" customHeight="1" spans="1:4">
      <c r="A1286" s="5" t="s">
        <v>3849</v>
      </c>
      <c r="B1286" s="5" t="s">
        <v>2353</v>
      </c>
      <c r="C1286" s="5" t="s">
        <v>3850</v>
      </c>
      <c r="D1286" s="5" t="s">
        <v>3675</v>
      </c>
    </row>
    <row r="1287" customHeight="1" spans="1:4">
      <c r="A1287" s="5" t="s">
        <v>3851</v>
      </c>
      <c r="B1287" s="5" t="s">
        <v>3852</v>
      </c>
      <c r="C1287" s="5" t="s">
        <v>3853</v>
      </c>
      <c r="D1287" s="5" t="s">
        <v>3675</v>
      </c>
    </row>
    <row r="1288" customHeight="1" spans="1:4">
      <c r="A1288" s="5" t="s">
        <v>3854</v>
      </c>
      <c r="B1288" s="5" t="s">
        <v>3855</v>
      </c>
      <c r="C1288" s="5" t="s">
        <v>3856</v>
      </c>
      <c r="D1288" s="5" t="s">
        <v>3675</v>
      </c>
    </row>
    <row r="1289" customHeight="1" spans="1:4">
      <c r="A1289" s="5" t="s">
        <v>3857</v>
      </c>
      <c r="B1289" s="5" t="s">
        <v>3858</v>
      </c>
      <c r="C1289" s="5" t="s">
        <v>3859</v>
      </c>
      <c r="D1289" s="5" t="s">
        <v>3675</v>
      </c>
    </row>
    <row r="1290" customHeight="1" spans="1:4">
      <c r="A1290" s="5" t="s">
        <v>3860</v>
      </c>
      <c r="B1290" s="5" t="s">
        <v>3861</v>
      </c>
      <c r="C1290" s="5" t="s">
        <v>3862</v>
      </c>
      <c r="D1290" s="5" t="s">
        <v>3675</v>
      </c>
    </row>
    <row r="1291" customHeight="1" spans="1:4">
      <c r="A1291" s="5" t="s">
        <v>3863</v>
      </c>
      <c r="B1291" s="5" t="s">
        <v>3864</v>
      </c>
      <c r="C1291" s="5" t="s">
        <v>3865</v>
      </c>
      <c r="D1291" s="5" t="s">
        <v>3675</v>
      </c>
    </row>
    <row r="1292" customHeight="1" spans="1:4">
      <c r="A1292" s="5" t="s">
        <v>3866</v>
      </c>
      <c r="B1292" s="5" t="s">
        <v>3867</v>
      </c>
      <c r="C1292" s="5" t="s">
        <v>3868</v>
      </c>
      <c r="D1292" s="5" t="s">
        <v>3675</v>
      </c>
    </row>
    <row r="1293" customHeight="1" spans="1:4">
      <c r="A1293" s="5" t="s">
        <v>3869</v>
      </c>
      <c r="B1293" s="5" t="s">
        <v>3870</v>
      </c>
      <c r="C1293" s="5" t="s">
        <v>3871</v>
      </c>
      <c r="D1293" s="5" t="s">
        <v>3675</v>
      </c>
    </row>
    <row r="1294" customHeight="1" spans="1:4">
      <c r="A1294" s="5" t="s">
        <v>3872</v>
      </c>
      <c r="B1294" s="5" t="s">
        <v>3873</v>
      </c>
      <c r="C1294" s="5" t="s">
        <v>3874</v>
      </c>
      <c r="D1294" s="5" t="s">
        <v>3675</v>
      </c>
    </row>
    <row r="1295" customHeight="1" spans="1:4">
      <c r="A1295" s="5" t="s">
        <v>3875</v>
      </c>
      <c r="B1295" s="5" t="s">
        <v>3876</v>
      </c>
      <c r="C1295" s="5" t="s">
        <v>3877</v>
      </c>
      <c r="D1295" s="5" t="s">
        <v>3675</v>
      </c>
    </row>
    <row r="1296" customHeight="1" spans="1:4">
      <c r="A1296" s="5" t="s">
        <v>3878</v>
      </c>
      <c r="B1296" s="5" t="s">
        <v>3879</v>
      </c>
      <c r="C1296" s="5" t="s">
        <v>3880</v>
      </c>
      <c r="D1296" s="5" t="s">
        <v>3675</v>
      </c>
    </row>
    <row r="1297" customHeight="1" spans="1:4">
      <c r="A1297" s="5" t="s">
        <v>3881</v>
      </c>
      <c r="B1297" s="5" t="s">
        <v>3882</v>
      </c>
      <c r="C1297" s="5" t="s">
        <v>3883</v>
      </c>
      <c r="D1297" s="5" t="s">
        <v>3675</v>
      </c>
    </row>
    <row r="1298" customHeight="1" spans="1:4">
      <c r="A1298" s="5" t="s">
        <v>3884</v>
      </c>
      <c r="B1298" s="5" t="s">
        <v>3885</v>
      </c>
      <c r="C1298" s="5" t="s">
        <v>3886</v>
      </c>
      <c r="D1298" s="5" t="s">
        <v>3675</v>
      </c>
    </row>
    <row r="1299" customHeight="1" spans="1:4">
      <c r="A1299" s="5" t="s">
        <v>3887</v>
      </c>
      <c r="B1299" s="5" t="s">
        <v>3888</v>
      </c>
      <c r="C1299" s="5" t="s">
        <v>3889</v>
      </c>
      <c r="D1299" s="5" t="s">
        <v>3675</v>
      </c>
    </row>
    <row r="1300" customHeight="1" spans="1:4">
      <c r="A1300" s="5" t="s">
        <v>3890</v>
      </c>
      <c r="B1300" s="5" t="s">
        <v>3891</v>
      </c>
      <c r="C1300" s="5" t="s">
        <v>3892</v>
      </c>
      <c r="D1300" s="5" t="s">
        <v>3675</v>
      </c>
    </row>
    <row r="1301" customHeight="1" spans="1:4">
      <c r="A1301" s="5" t="s">
        <v>3893</v>
      </c>
      <c r="B1301" s="5" t="s">
        <v>3894</v>
      </c>
      <c r="C1301" s="5" t="s">
        <v>3895</v>
      </c>
      <c r="D1301" s="5" t="s">
        <v>3675</v>
      </c>
    </row>
    <row r="1302" customHeight="1" spans="1:4">
      <c r="A1302" s="5" t="s">
        <v>3896</v>
      </c>
      <c r="B1302" s="5" t="s">
        <v>3897</v>
      </c>
      <c r="C1302" s="5" t="s">
        <v>3898</v>
      </c>
      <c r="D1302" s="5" t="s">
        <v>3675</v>
      </c>
    </row>
    <row r="1303" customHeight="1" spans="1:4">
      <c r="A1303" s="5" t="s">
        <v>3899</v>
      </c>
      <c r="B1303" s="5" t="s">
        <v>3900</v>
      </c>
      <c r="C1303" s="5" t="s">
        <v>3901</v>
      </c>
      <c r="D1303" s="5" t="s">
        <v>3675</v>
      </c>
    </row>
    <row r="1304" customHeight="1" spans="1:4">
      <c r="A1304" s="5" t="s">
        <v>3902</v>
      </c>
      <c r="B1304" s="5" t="s">
        <v>3903</v>
      </c>
      <c r="C1304" s="5" t="s">
        <v>3904</v>
      </c>
      <c r="D1304" s="5" t="s">
        <v>3675</v>
      </c>
    </row>
    <row r="1305" customHeight="1" spans="1:4">
      <c r="A1305" s="5" t="s">
        <v>3905</v>
      </c>
      <c r="B1305" s="5" t="s">
        <v>3906</v>
      </c>
      <c r="C1305" s="5" t="s">
        <v>3907</v>
      </c>
      <c r="D1305" s="5" t="s">
        <v>3675</v>
      </c>
    </row>
    <row r="1306" customHeight="1" spans="1:4">
      <c r="A1306" s="5" t="s">
        <v>3908</v>
      </c>
      <c r="B1306" s="5" t="s">
        <v>3909</v>
      </c>
      <c r="C1306" s="5" t="s">
        <v>3910</v>
      </c>
      <c r="D1306" s="5" t="s">
        <v>3675</v>
      </c>
    </row>
    <row r="1307" customHeight="1" spans="1:4">
      <c r="A1307" s="5" t="s">
        <v>3911</v>
      </c>
      <c r="B1307" s="5" t="s">
        <v>3912</v>
      </c>
      <c r="C1307" s="5" t="s">
        <v>3913</v>
      </c>
      <c r="D1307" s="5" t="s">
        <v>3675</v>
      </c>
    </row>
    <row r="1308" customHeight="1" spans="1:4">
      <c r="A1308" s="5" t="s">
        <v>3914</v>
      </c>
      <c r="B1308" s="5" t="s">
        <v>3915</v>
      </c>
      <c r="C1308" s="5" t="s">
        <v>3916</v>
      </c>
      <c r="D1308" s="5" t="s">
        <v>3675</v>
      </c>
    </row>
    <row r="1309" customHeight="1" spans="1:4">
      <c r="A1309" s="5" t="s">
        <v>3917</v>
      </c>
      <c r="B1309" s="5" t="s">
        <v>3918</v>
      </c>
      <c r="C1309" s="5" t="s">
        <v>3919</v>
      </c>
      <c r="D1309" s="5" t="s">
        <v>3675</v>
      </c>
    </row>
    <row r="1310" customHeight="1" spans="1:4">
      <c r="A1310" s="5" t="s">
        <v>3920</v>
      </c>
      <c r="B1310" s="5" t="s">
        <v>3921</v>
      </c>
      <c r="C1310" s="5" t="s">
        <v>3922</v>
      </c>
      <c r="D1310" s="5" t="s">
        <v>3675</v>
      </c>
    </row>
    <row r="1311" customHeight="1" spans="1:4">
      <c r="A1311" s="5" t="s">
        <v>3923</v>
      </c>
      <c r="B1311" s="5" t="s">
        <v>3924</v>
      </c>
      <c r="C1311" s="5" t="s">
        <v>3925</v>
      </c>
      <c r="D1311" s="5" t="s">
        <v>3675</v>
      </c>
    </row>
    <row r="1312" customHeight="1" spans="1:4">
      <c r="A1312" s="5" t="s">
        <v>3926</v>
      </c>
      <c r="B1312" s="5" t="s">
        <v>3927</v>
      </c>
      <c r="C1312" s="5" t="s">
        <v>3928</v>
      </c>
      <c r="D1312" s="5" t="s">
        <v>3675</v>
      </c>
    </row>
    <row r="1313" customHeight="1" spans="1:4">
      <c r="A1313" s="5" t="s">
        <v>3929</v>
      </c>
      <c r="B1313" s="5" t="s">
        <v>3930</v>
      </c>
      <c r="C1313" s="5" t="s">
        <v>3931</v>
      </c>
      <c r="D1313" s="5" t="s">
        <v>3675</v>
      </c>
    </row>
    <row r="1314" customHeight="1" spans="1:4">
      <c r="A1314" s="5" t="s">
        <v>3932</v>
      </c>
      <c r="B1314" s="5" t="s">
        <v>3933</v>
      </c>
      <c r="C1314" s="5" t="s">
        <v>3934</v>
      </c>
      <c r="D1314" s="5" t="s">
        <v>3675</v>
      </c>
    </row>
    <row r="1315" customHeight="1" spans="1:4">
      <c r="A1315" s="5" t="s">
        <v>3935</v>
      </c>
      <c r="B1315" s="5" t="s">
        <v>3936</v>
      </c>
      <c r="C1315" s="5" t="s">
        <v>3937</v>
      </c>
      <c r="D1315" s="5" t="s">
        <v>3675</v>
      </c>
    </row>
    <row r="1316" customHeight="1" spans="1:4">
      <c r="A1316" s="5" t="s">
        <v>3938</v>
      </c>
      <c r="B1316" s="5" t="s">
        <v>3939</v>
      </c>
      <c r="C1316" s="5" t="s">
        <v>3940</v>
      </c>
      <c r="D1316" s="5" t="s">
        <v>3675</v>
      </c>
    </row>
    <row r="1317" customHeight="1" spans="1:4">
      <c r="A1317" s="5" t="s">
        <v>3941</v>
      </c>
      <c r="B1317" s="5" t="s">
        <v>3942</v>
      </c>
      <c r="C1317" s="5" t="s">
        <v>3943</v>
      </c>
      <c r="D1317" s="5" t="s">
        <v>3675</v>
      </c>
    </row>
    <row r="1318" customHeight="1" spans="1:4">
      <c r="A1318" s="5" t="s">
        <v>3944</v>
      </c>
      <c r="B1318" s="5" t="s">
        <v>3945</v>
      </c>
      <c r="C1318" s="5" t="s">
        <v>3946</v>
      </c>
      <c r="D1318" s="5" t="s">
        <v>3675</v>
      </c>
    </row>
    <row r="1319" customHeight="1" spans="1:4">
      <c r="A1319" s="5" t="s">
        <v>3947</v>
      </c>
      <c r="B1319" s="5" t="s">
        <v>3948</v>
      </c>
      <c r="C1319" s="5" t="s">
        <v>3949</v>
      </c>
      <c r="D1319" s="5" t="s">
        <v>3675</v>
      </c>
    </row>
    <row r="1320" customHeight="1" spans="1:4">
      <c r="A1320" s="5" t="s">
        <v>3950</v>
      </c>
      <c r="B1320" s="5" t="s">
        <v>3951</v>
      </c>
      <c r="C1320" s="5" t="s">
        <v>3952</v>
      </c>
      <c r="D1320" s="5" t="s">
        <v>3675</v>
      </c>
    </row>
    <row r="1321" customHeight="1" spans="1:4">
      <c r="A1321" s="5" t="s">
        <v>3953</v>
      </c>
      <c r="B1321" s="5" t="s">
        <v>3954</v>
      </c>
      <c r="C1321" s="5" t="s">
        <v>3955</v>
      </c>
      <c r="D1321" s="5" t="s">
        <v>3675</v>
      </c>
    </row>
    <row r="1322" customHeight="1" spans="1:4">
      <c r="A1322" s="5" t="s">
        <v>3956</v>
      </c>
      <c r="B1322" s="5" t="s">
        <v>3957</v>
      </c>
      <c r="C1322" s="5" t="s">
        <v>3958</v>
      </c>
      <c r="D1322" s="5" t="s">
        <v>3675</v>
      </c>
    </row>
    <row r="1323" customHeight="1" spans="1:4">
      <c r="A1323" s="5" t="s">
        <v>3959</v>
      </c>
      <c r="B1323" s="5" t="s">
        <v>3960</v>
      </c>
      <c r="C1323" s="5" t="s">
        <v>3961</v>
      </c>
      <c r="D1323" s="5" t="s">
        <v>3962</v>
      </c>
    </row>
    <row r="1324" customHeight="1" spans="1:4">
      <c r="A1324" s="5" t="s">
        <v>3963</v>
      </c>
      <c r="B1324" s="5" t="s">
        <v>3964</v>
      </c>
      <c r="C1324" s="5" t="s">
        <v>3965</v>
      </c>
      <c r="D1324" s="5" t="s">
        <v>3962</v>
      </c>
    </row>
    <row r="1325" customHeight="1" spans="1:4">
      <c r="A1325" s="5" t="s">
        <v>3966</v>
      </c>
      <c r="B1325" s="5" t="s">
        <v>3967</v>
      </c>
      <c r="C1325" s="5" t="s">
        <v>3968</v>
      </c>
      <c r="D1325" s="5" t="s">
        <v>3962</v>
      </c>
    </row>
    <row r="1326" customHeight="1" spans="1:4">
      <c r="A1326" s="5" t="s">
        <v>3969</v>
      </c>
      <c r="B1326" s="5" t="s">
        <v>3970</v>
      </c>
      <c r="C1326" s="5" t="s">
        <v>3971</v>
      </c>
      <c r="D1326" s="5" t="s">
        <v>3962</v>
      </c>
    </row>
    <row r="1327" customHeight="1" spans="1:4">
      <c r="A1327" s="5" t="s">
        <v>3972</v>
      </c>
      <c r="B1327" s="5" t="s">
        <v>3973</v>
      </c>
      <c r="C1327" s="5" t="s">
        <v>3974</v>
      </c>
      <c r="D1327" s="5" t="s">
        <v>3962</v>
      </c>
    </row>
    <row r="1328" customHeight="1" spans="1:4">
      <c r="A1328" s="5" t="s">
        <v>3975</v>
      </c>
      <c r="B1328" s="5" t="s">
        <v>3976</v>
      </c>
      <c r="C1328" s="5" t="s">
        <v>3977</v>
      </c>
      <c r="D1328" s="5" t="s">
        <v>3962</v>
      </c>
    </row>
    <row r="1329" customHeight="1" spans="1:4">
      <c r="A1329" s="5" t="s">
        <v>3978</v>
      </c>
      <c r="B1329" s="5" t="s">
        <v>2275</v>
      </c>
      <c r="C1329" s="5" t="s">
        <v>3979</v>
      </c>
      <c r="D1329" s="5" t="s">
        <v>3962</v>
      </c>
    </row>
    <row r="1330" customHeight="1" spans="1:4">
      <c r="A1330" s="5" t="s">
        <v>3980</v>
      </c>
      <c r="B1330" s="5" t="s">
        <v>3981</v>
      </c>
      <c r="C1330" s="5" t="s">
        <v>3982</v>
      </c>
      <c r="D1330" s="5" t="s">
        <v>3962</v>
      </c>
    </row>
    <row r="1331" customHeight="1" spans="1:4">
      <c r="A1331" s="5" t="s">
        <v>3983</v>
      </c>
      <c r="B1331" s="5" t="s">
        <v>3984</v>
      </c>
      <c r="C1331" s="5" t="s">
        <v>3985</v>
      </c>
      <c r="D1331" s="5" t="s">
        <v>3962</v>
      </c>
    </row>
    <row r="1332" customHeight="1" spans="1:4">
      <c r="A1332" s="5" t="s">
        <v>3986</v>
      </c>
      <c r="B1332" s="5" t="s">
        <v>3987</v>
      </c>
      <c r="C1332" s="5" t="s">
        <v>3988</v>
      </c>
      <c r="D1332" s="5" t="s">
        <v>3962</v>
      </c>
    </row>
    <row r="1333" customHeight="1" spans="1:4">
      <c r="A1333" s="5" t="s">
        <v>3989</v>
      </c>
      <c r="B1333" s="5" t="s">
        <v>3990</v>
      </c>
      <c r="C1333" s="5" t="s">
        <v>3991</v>
      </c>
      <c r="D1333" s="5" t="s">
        <v>3962</v>
      </c>
    </row>
    <row r="1334" customHeight="1" spans="1:4">
      <c r="A1334" s="5" t="s">
        <v>3992</v>
      </c>
      <c r="B1334" s="5" t="s">
        <v>3993</v>
      </c>
      <c r="C1334" s="5" t="s">
        <v>3994</v>
      </c>
      <c r="D1334" s="5" t="s">
        <v>3962</v>
      </c>
    </row>
    <row r="1335" customHeight="1" spans="1:4">
      <c r="A1335" s="5" t="s">
        <v>3995</v>
      </c>
      <c r="B1335" s="5" t="s">
        <v>3996</v>
      </c>
      <c r="C1335" s="5" t="s">
        <v>3997</v>
      </c>
      <c r="D1335" s="5" t="s">
        <v>3962</v>
      </c>
    </row>
    <row r="1336" customHeight="1" spans="1:4">
      <c r="A1336" s="5" t="s">
        <v>3998</v>
      </c>
      <c r="B1336" s="5" t="s">
        <v>3999</v>
      </c>
      <c r="C1336" s="5" t="s">
        <v>4000</v>
      </c>
      <c r="D1336" s="5" t="s">
        <v>3962</v>
      </c>
    </row>
    <row r="1337" customHeight="1" spans="1:4">
      <c r="A1337" s="5" t="s">
        <v>4001</v>
      </c>
      <c r="B1337" s="5" t="s">
        <v>4002</v>
      </c>
      <c r="C1337" s="5" t="s">
        <v>4003</v>
      </c>
      <c r="D1337" s="5" t="s">
        <v>3962</v>
      </c>
    </row>
    <row r="1338" customHeight="1" spans="1:4">
      <c r="A1338" s="5" t="s">
        <v>4004</v>
      </c>
      <c r="B1338" s="5" t="s">
        <v>4005</v>
      </c>
      <c r="C1338" s="5" t="s">
        <v>4006</v>
      </c>
      <c r="D1338" s="5" t="s">
        <v>3962</v>
      </c>
    </row>
    <row r="1339" customHeight="1" spans="1:4">
      <c r="A1339" s="5" t="s">
        <v>4007</v>
      </c>
      <c r="B1339" s="5" t="s">
        <v>4008</v>
      </c>
      <c r="C1339" s="5" t="s">
        <v>4009</v>
      </c>
      <c r="D1339" s="5" t="s">
        <v>3962</v>
      </c>
    </row>
    <row r="1340" customHeight="1" spans="1:4">
      <c r="A1340" s="5" t="s">
        <v>4010</v>
      </c>
      <c r="B1340" s="5" t="s">
        <v>4011</v>
      </c>
      <c r="C1340" s="5" t="s">
        <v>4012</v>
      </c>
      <c r="D1340" s="5" t="s">
        <v>3962</v>
      </c>
    </row>
    <row r="1341" customHeight="1" spans="1:4">
      <c r="A1341" s="5" t="s">
        <v>4013</v>
      </c>
      <c r="B1341" s="5" t="s">
        <v>4014</v>
      </c>
      <c r="C1341" s="5" t="s">
        <v>4015</v>
      </c>
      <c r="D1341" s="5" t="s">
        <v>3962</v>
      </c>
    </row>
    <row r="1342" customHeight="1" spans="1:4">
      <c r="A1342" s="5" t="s">
        <v>4016</v>
      </c>
      <c r="B1342" s="5" t="s">
        <v>4017</v>
      </c>
      <c r="C1342" s="5" t="s">
        <v>4018</v>
      </c>
      <c r="D1342" s="5" t="s">
        <v>3962</v>
      </c>
    </row>
    <row r="1343" customHeight="1" spans="1:4">
      <c r="A1343" s="5" t="s">
        <v>4019</v>
      </c>
      <c r="B1343" s="5" t="s">
        <v>4020</v>
      </c>
      <c r="C1343" s="5" t="s">
        <v>4021</v>
      </c>
      <c r="D1343" s="5" t="s">
        <v>4022</v>
      </c>
    </row>
  </sheetData>
  <autoFilter ref="A1:D1343">
    <extLst/>
  </autoFilter>
  <sortState ref="A2:D1343">
    <sortCondition ref="D2:D1343" descending="1"/>
  </sortState>
  <conditionalFormatting sqref="C1">
    <cfRule type="duplicateValues" dxfId="0" priority="1"/>
  </conditionalFormatting>
  <pageMargins left="0.75" right="0.75" top="1" bottom="1" header="0.5" footer="0.5"/>
  <pageSetup paperSize="9" orientation="portrait" useFirstPageNumber="1" horizontalDpi="360" verticalDpi="36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向阳生长</cp:lastModifiedBy>
  <dcterms:created xsi:type="dcterms:W3CDTF">2021-01-08T01:18:00Z</dcterms:created>
  <dcterms:modified xsi:type="dcterms:W3CDTF">2023-04-17T08:32:27Z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DD38FED295494A54848E5040FC1C878D_13</vt:lpwstr>
  </property>
</Properties>
</file>